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28.29578947368421</v>
      </c>
      <c r="C2" t="n">
        <v>28.36359447004608</v>
      </c>
      <c r="D2" t="n">
        <v>28.13712871287129</v>
      </c>
      <c r="E2" t="n">
        <v>28.1521472392638</v>
      </c>
      <c r="F2" t="n">
        <v>28.27628865979382</v>
      </c>
      <c r="G2" t="n">
        <v>28.16306818181818</v>
      </c>
      <c r="H2" t="n">
        <v>28.28679245283019</v>
      </c>
      <c r="I2" t="n">
        <v>28.32536585365854</v>
      </c>
      <c r="J2" t="n">
        <v>28.27135135135135</v>
      </c>
      <c r="K2" t="n">
        <v>28.05296610169492</v>
      </c>
      <c r="L2" t="n">
        <v>27.67892376681614</v>
      </c>
      <c r="M2" t="n">
        <v>27.85672268907563</v>
      </c>
    </row>
    <row r="3">
      <c r="A3" t="n">
        <v>1</v>
      </c>
      <c r="B3" t="n">
        <v>28.25105633802817</v>
      </c>
      <c r="C3" t="n">
        <v>28.3454128440367</v>
      </c>
      <c r="D3" t="n">
        <v>28.27970297029703</v>
      </c>
      <c r="E3" t="n">
        <v>27.94085365853659</v>
      </c>
      <c r="F3" t="n">
        <v>28.24769230769231</v>
      </c>
      <c r="G3" t="n">
        <v>28.12386363636364</v>
      </c>
      <c r="H3" t="n">
        <v>28.20934579439253</v>
      </c>
      <c r="I3" t="n">
        <v>28.24390243902439</v>
      </c>
      <c r="J3" t="n">
        <v>28.3</v>
      </c>
      <c r="K3" t="n">
        <v>28</v>
      </c>
      <c r="L3" t="n">
        <v>27.63672566371681</v>
      </c>
      <c r="M3" t="n">
        <v>27.8</v>
      </c>
    </row>
    <row r="4">
      <c r="A4" t="n">
        <v>2</v>
      </c>
      <c r="B4" t="n">
        <v>28.22797202797203</v>
      </c>
      <c r="C4" t="n">
        <v>28.31674418604651</v>
      </c>
      <c r="D4" t="n">
        <v>28.05862068965517</v>
      </c>
      <c r="E4" t="n">
        <v>28.0609756097561</v>
      </c>
      <c r="F4" t="n">
        <v>28.28367346938776</v>
      </c>
      <c r="G4" t="n">
        <v>28.08920454545455</v>
      </c>
      <c r="H4" t="n">
        <v>28.15539906103287</v>
      </c>
      <c r="I4" t="n">
        <v>28.18585365853659</v>
      </c>
      <c r="J4" t="n">
        <v>28.19274611398964</v>
      </c>
      <c r="K4" t="n">
        <v>27.93865546218487</v>
      </c>
      <c r="L4" t="n">
        <v>27.60888888888889</v>
      </c>
      <c r="M4" t="n">
        <v>27.76271186440678</v>
      </c>
    </row>
    <row r="5">
      <c r="A5" t="n">
        <v>3</v>
      </c>
      <c r="B5" t="n">
        <v>28.18368055555555</v>
      </c>
      <c r="C5" t="n">
        <v>28.28697674418605</v>
      </c>
      <c r="D5" t="n">
        <v>27.97794117647059</v>
      </c>
      <c r="E5" t="n">
        <v>27.98895705521472</v>
      </c>
      <c r="F5" t="n">
        <v>28.23469387755102</v>
      </c>
      <c r="G5" t="n">
        <v>28.06079545454545</v>
      </c>
      <c r="H5" t="n">
        <v>28.09715639810426</v>
      </c>
      <c r="I5" t="n">
        <v>28.13463414634147</v>
      </c>
      <c r="J5" t="n">
        <v>27.996875</v>
      </c>
      <c r="K5" t="n">
        <v>27.88607594936709</v>
      </c>
      <c r="L5" t="n">
        <v>27.56061946902655</v>
      </c>
      <c r="M5" t="n">
        <v>27.72838983050847</v>
      </c>
    </row>
    <row r="6">
      <c r="A6" t="n">
        <v>4</v>
      </c>
      <c r="B6" t="n">
        <v>28.14357142857143</v>
      </c>
      <c r="C6" t="n">
        <v>28.275</v>
      </c>
      <c r="D6" t="n">
        <v>27.97121951219512</v>
      </c>
      <c r="E6" t="n">
        <v>27.88</v>
      </c>
      <c r="F6" t="n">
        <v>28.19948979591837</v>
      </c>
      <c r="G6" t="n">
        <v>28.02329545454546</v>
      </c>
      <c r="H6" t="n">
        <v>28.05395348837209</v>
      </c>
      <c r="I6" t="n">
        <v>28.0704433497537</v>
      </c>
      <c r="J6" t="n">
        <v>28.08247422680412</v>
      </c>
      <c r="K6" t="n">
        <v>27.83586497890295</v>
      </c>
      <c r="L6" t="n">
        <v>27.5358407079646</v>
      </c>
      <c r="M6" t="n">
        <v>27.69163179916318</v>
      </c>
    </row>
    <row r="7">
      <c r="A7" t="n">
        <v>5</v>
      </c>
      <c r="B7" t="n">
        <v>28.02826855123675</v>
      </c>
      <c r="C7" t="n">
        <v>28.26129032258065</v>
      </c>
      <c r="D7" t="n">
        <v>27.91764705882353</v>
      </c>
      <c r="E7" t="n">
        <v>27.919375</v>
      </c>
      <c r="F7" t="n">
        <v>28.18911917098445</v>
      </c>
      <c r="G7" t="n">
        <v>27.9728323699422</v>
      </c>
      <c r="H7" t="n">
        <v>27.99532710280374</v>
      </c>
      <c r="I7" t="n">
        <v>28.00049751243781</v>
      </c>
      <c r="J7" t="n">
        <v>27.95677083333333</v>
      </c>
      <c r="K7" t="n">
        <v>27.79621848739496</v>
      </c>
      <c r="L7" t="n">
        <v>27.51955555555555</v>
      </c>
      <c r="M7" t="n">
        <v>27.66317991631799</v>
      </c>
    </row>
    <row r="8">
      <c r="A8" t="n">
        <v>6</v>
      </c>
      <c r="B8" t="n">
        <v>28.00706713780919</v>
      </c>
      <c r="C8" t="n">
        <v>28.24562211981567</v>
      </c>
      <c r="D8" t="n">
        <v>27.94878048780488</v>
      </c>
      <c r="E8" t="n">
        <v>27.7760736196319</v>
      </c>
      <c r="F8" t="n">
        <v>28.12746113989638</v>
      </c>
      <c r="G8" t="n">
        <v>27.95314285714286</v>
      </c>
      <c r="H8" t="n">
        <v>27.94460093896713</v>
      </c>
      <c r="I8" t="n">
        <v>28.00103092783505</v>
      </c>
      <c r="J8" t="n">
        <v>27.95104166666667</v>
      </c>
      <c r="K8" t="n">
        <v>27.76066945606695</v>
      </c>
      <c r="L8" t="n">
        <v>27.48533333333333</v>
      </c>
      <c r="M8" t="n">
        <v>27.64411764705882</v>
      </c>
    </row>
    <row r="9">
      <c r="A9" t="n">
        <v>7</v>
      </c>
      <c r="B9" t="n">
        <v>27.95921985815603</v>
      </c>
      <c r="C9" t="n">
        <v>28.25231481481481</v>
      </c>
      <c r="D9" t="n">
        <v>27.82926829268293</v>
      </c>
      <c r="E9" t="n">
        <v>27.53454545454546</v>
      </c>
      <c r="F9" t="n">
        <v>28.09481865284974</v>
      </c>
      <c r="G9" t="n">
        <v>27.93371428571428</v>
      </c>
      <c r="H9" t="n">
        <v>27.91032863849765</v>
      </c>
      <c r="I9" t="n">
        <v>27.91683168316831</v>
      </c>
      <c r="J9" t="n">
        <v>27.97061855670103</v>
      </c>
      <c r="K9" t="n">
        <v>27.73891213389122</v>
      </c>
      <c r="L9" t="n">
        <v>27.46194690265487</v>
      </c>
      <c r="M9" t="n">
        <v>27.61625</v>
      </c>
    </row>
    <row r="10">
      <c r="A10" t="n">
        <v>8</v>
      </c>
      <c r="B10" t="n">
        <v>28.00352112676056</v>
      </c>
      <c r="C10" t="n">
        <v>28.22476635514019</v>
      </c>
      <c r="D10" t="n">
        <v>27.71</v>
      </c>
      <c r="E10" t="n">
        <v>27.79751552795031</v>
      </c>
      <c r="F10" t="n">
        <v>28.04484536082474</v>
      </c>
      <c r="G10" t="n">
        <v>27.95344827586207</v>
      </c>
      <c r="H10" t="n">
        <v>27.90825242718447</v>
      </c>
      <c r="I10" t="n">
        <v>27.93891625615764</v>
      </c>
      <c r="J10" t="n">
        <v>27.98080808080808</v>
      </c>
      <c r="K10" t="n">
        <v>27.75822784810126</v>
      </c>
      <c r="L10" t="n">
        <v>27.46711111111111</v>
      </c>
      <c r="M10" t="n">
        <v>27.61731601731602</v>
      </c>
    </row>
    <row r="11">
      <c r="A11" t="n">
        <v>9</v>
      </c>
      <c r="B11" t="n">
        <v>28.07439446366782</v>
      </c>
      <c r="C11" t="n">
        <v>28.21448598130841</v>
      </c>
      <c r="D11" t="n">
        <v>28.06173469387755</v>
      </c>
      <c r="E11" t="n">
        <v>28.22597402597403</v>
      </c>
      <c r="F11" t="n">
        <v>28.05759162303665</v>
      </c>
      <c r="G11" t="n">
        <v>28.0448275862069</v>
      </c>
      <c r="H11" t="n">
        <v>28.01857142857143</v>
      </c>
      <c r="I11" t="n">
        <v>28.03152709359606</v>
      </c>
      <c r="J11" t="n">
        <v>27.9060606060606</v>
      </c>
      <c r="K11" t="n">
        <v>27.85232067510549</v>
      </c>
      <c r="L11" t="n">
        <v>27.51838565022422</v>
      </c>
      <c r="M11" t="n">
        <v>27.63983050847458</v>
      </c>
    </row>
    <row r="12">
      <c r="A12" t="n">
        <v>10</v>
      </c>
      <c r="B12" t="n">
        <v>28.12752613240418</v>
      </c>
      <c r="C12" t="n">
        <v>28.24553990610329</v>
      </c>
      <c r="D12" t="n">
        <v>27.869</v>
      </c>
      <c r="E12" t="n">
        <v>27.96538461538462</v>
      </c>
      <c r="F12" t="n">
        <v>28.08</v>
      </c>
      <c r="G12" t="n">
        <v>28.16971428571429</v>
      </c>
      <c r="H12" t="n">
        <v>28.2107476635514</v>
      </c>
      <c r="I12" t="n">
        <v>28.22731707317073</v>
      </c>
      <c r="J12" t="n">
        <v>28.08928571428572</v>
      </c>
      <c r="K12" t="n">
        <v>27.98361344537815</v>
      </c>
      <c r="L12" t="n">
        <v>27.59819004524887</v>
      </c>
      <c r="M12" t="n">
        <v>27.71125541125541</v>
      </c>
    </row>
    <row r="13">
      <c r="A13" t="n">
        <v>11</v>
      </c>
      <c r="B13" t="n">
        <v>28.19894736842105</v>
      </c>
      <c r="C13" t="n">
        <v>28.29856459330144</v>
      </c>
      <c r="D13" t="n">
        <v>27.89948717948718</v>
      </c>
      <c r="E13" t="n">
        <v>28.24465408805031</v>
      </c>
      <c r="F13" t="n">
        <v>28.12780748663101</v>
      </c>
      <c r="G13" t="n">
        <v>28.35705882352941</v>
      </c>
      <c r="H13" t="n">
        <v>28.45837320574163</v>
      </c>
      <c r="I13" t="n">
        <v>28.48</v>
      </c>
      <c r="J13" t="n">
        <v>28.5390625</v>
      </c>
      <c r="K13" t="n">
        <v>28.16595744680851</v>
      </c>
      <c r="L13" t="n">
        <v>27.68251121076233</v>
      </c>
      <c r="M13" t="n">
        <v>27.76752136752137</v>
      </c>
    </row>
    <row r="14">
      <c r="A14" t="n">
        <v>12</v>
      </c>
      <c r="B14" t="n">
        <v>28.29964912280701</v>
      </c>
      <c r="C14" t="n">
        <v>28.34688995215311</v>
      </c>
      <c r="D14" t="n">
        <v>28.07035175879397</v>
      </c>
      <c r="E14" t="n">
        <v>27.98963414634147</v>
      </c>
      <c r="F14" t="n">
        <v>28.28324607329843</v>
      </c>
      <c r="G14" t="n">
        <v>28.53333333333333</v>
      </c>
      <c r="H14" t="n">
        <v>28.71839622641509</v>
      </c>
      <c r="I14" t="n">
        <v>28.76617647058823</v>
      </c>
      <c r="J14" t="n">
        <v>28.75463917525773</v>
      </c>
      <c r="K14" t="n">
        <v>28.38940677966102</v>
      </c>
      <c r="L14" t="n">
        <v>27.82217194570136</v>
      </c>
      <c r="M14" t="n">
        <v>27.88225108225108</v>
      </c>
    </row>
    <row r="15">
      <c r="A15" t="n">
        <v>13</v>
      </c>
      <c r="B15" t="n">
        <v>28.38466898954704</v>
      </c>
      <c r="C15" t="n">
        <v>28.38990384615385</v>
      </c>
      <c r="D15" t="n">
        <v>27.933</v>
      </c>
      <c r="E15" t="n">
        <v>28.04424242424243</v>
      </c>
      <c r="F15" t="n">
        <v>28.5359375</v>
      </c>
      <c r="G15" t="n">
        <v>28.68713450292398</v>
      </c>
      <c r="H15" t="n">
        <v>28.91137440758294</v>
      </c>
      <c r="I15" t="n">
        <v>29.00882352941177</v>
      </c>
      <c r="J15" t="n">
        <v>28.91036269430052</v>
      </c>
      <c r="K15" t="n">
        <v>28.62510460251046</v>
      </c>
      <c r="L15" t="n">
        <v>27.91160714285714</v>
      </c>
      <c r="M15" t="n">
        <v>27.93476394849786</v>
      </c>
    </row>
    <row r="16">
      <c r="A16" t="n">
        <v>14</v>
      </c>
      <c r="B16" t="n">
        <v>28.53344947735192</v>
      </c>
      <c r="C16" t="n">
        <v>28.43820754716981</v>
      </c>
      <c r="D16" t="n">
        <v>28.10245098039216</v>
      </c>
      <c r="E16" t="n">
        <v>28.00490797546012</v>
      </c>
      <c r="F16" t="n">
        <v>28.53821989528796</v>
      </c>
      <c r="G16" t="n">
        <v>28.71379310344827</v>
      </c>
      <c r="H16" t="n">
        <v>29.02216981132075</v>
      </c>
      <c r="I16" t="n">
        <v>29.16292682926829</v>
      </c>
      <c r="J16" t="n">
        <v>28.98144329896907</v>
      </c>
      <c r="K16" t="n">
        <v>28.77991631799163</v>
      </c>
      <c r="L16" t="n">
        <v>28.05135135135135</v>
      </c>
      <c r="M16" t="n">
        <v>28.05084745762712</v>
      </c>
    </row>
    <row r="17">
      <c r="A17" t="n">
        <v>15</v>
      </c>
      <c r="B17" t="n">
        <v>28.65598591549296</v>
      </c>
      <c r="C17" t="n">
        <v>28.46320754716981</v>
      </c>
      <c r="D17" t="n">
        <v>28.11822660098522</v>
      </c>
      <c r="E17" t="n">
        <v>28.23878787878788</v>
      </c>
      <c r="F17" t="n">
        <v>28.5625</v>
      </c>
      <c r="G17" t="n">
        <v>28.74022988505747</v>
      </c>
      <c r="H17" t="n">
        <v>29.1112676056338</v>
      </c>
      <c r="I17" t="n">
        <v>29.27450980392157</v>
      </c>
      <c r="J17" t="n">
        <v>28.91761658031088</v>
      </c>
      <c r="K17" t="n">
        <v>28.89194915254237</v>
      </c>
      <c r="L17" t="n">
        <v>28.13632286995515</v>
      </c>
      <c r="M17" t="n">
        <v>28.10909090909091</v>
      </c>
    </row>
    <row r="18">
      <c r="A18" t="n">
        <v>16</v>
      </c>
      <c r="B18" t="n">
        <v>28.73275261324041</v>
      </c>
      <c r="C18" t="n">
        <v>28.49627906976744</v>
      </c>
      <c r="D18" t="n">
        <v>28.06969696969697</v>
      </c>
      <c r="E18" t="n">
        <v>28.35092024539877</v>
      </c>
      <c r="F18" t="n">
        <v>28.57113402061856</v>
      </c>
      <c r="G18" t="n">
        <v>28.74971098265896</v>
      </c>
      <c r="H18" t="n">
        <v>29.11830985915493</v>
      </c>
      <c r="I18" t="n">
        <v>29.3256157635468</v>
      </c>
      <c r="J18" t="n">
        <v>29.04105263157895</v>
      </c>
      <c r="K18" t="n">
        <v>28.90720338983051</v>
      </c>
      <c r="L18" t="n">
        <v>28.17589285714286</v>
      </c>
      <c r="M18" t="n">
        <v>28.15957446808511</v>
      </c>
    </row>
    <row r="19">
      <c r="A19" t="n">
        <v>17</v>
      </c>
      <c r="B19" t="n">
        <v>28.7225352112676</v>
      </c>
      <c r="C19" t="n">
        <v>28.51981132075472</v>
      </c>
      <c r="D19" t="n">
        <v>28.39054726368159</v>
      </c>
      <c r="E19" t="n">
        <v>28.43780487804878</v>
      </c>
      <c r="F19" t="n">
        <v>28.57061855670103</v>
      </c>
      <c r="G19" t="n">
        <v>28.71724137931034</v>
      </c>
      <c r="H19" t="n">
        <v>29.06046511627907</v>
      </c>
      <c r="I19" t="n">
        <v>29.2609756097561</v>
      </c>
      <c r="J19" t="n">
        <v>28.78279569892473</v>
      </c>
      <c r="K19" t="n">
        <v>28.7982905982906</v>
      </c>
      <c r="L19" t="n">
        <v>28.14504504504504</v>
      </c>
      <c r="M19" t="n">
        <v>28.14514767932489</v>
      </c>
    </row>
    <row r="20">
      <c r="A20" t="n">
        <v>18</v>
      </c>
      <c r="B20" t="n">
        <v>28.67526132404181</v>
      </c>
      <c r="C20" t="n">
        <v>28.49478672985782</v>
      </c>
      <c r="D20" t="n">
        <v>28.29035532994924</v>
      </c>
      <c r="E20" t="n">
        <v>28.51840490797546</v>
      </c>
      <c r="F20" t="n">
        <v>28.54083769633508</v>
      </c>
      <c r="G20" t="n">
        <v>28.63390804597701</v>
      </c>
      <c r="H20" t="n">
        <v>28.94672897196262</v>
      </c>
      <c r="I20" t="n">
        <v>29.12536585365854</v>
      </c>
      <c r="J20" t="n">
        <v>28.78412698412698</v>
      </c>
      <c r="K20" t="n">
        <v>28.65659574468085</v>
      </c>
      <c r="L20" t="n">
        <v>28.07079646017699</v>
      </c>
      <c r="M20" t="n">
        <v>28.13205128205128</v>
      </c>
    </row>
    <row r="21">
      <c r="A21" t="n">
        <v>19</v>
      </c>
      <c r="B21" t="n">
        <v>28.60842105263158</v>
      </c>
      <c r="C21" t="n">
        <v>28.47216981132076</v>
      </c>
      <c r="D21" t="n">
        <v>28.31809045226131</v>
      </c>
      <c r="E21" t="n">
        <v>28.49937888198757</v>
      </c>
      <c r="F21" t="n">
        <v>28.47801047120419</v>
      </c>
      <c r="G21" t="n">
        <v>28.53526011560694</v>
      </c>
      <c r="H21" t="n">
        <v>28.7892523364486</v>
      </c>
      <c r="I21" t="n">
        <v>28.96243902439025</v>
      </c>
      <c r="J21" t="n">
        <v>28.68440860215054</v>
      </c>
      <c r="K21" t="n">
        <v>28.53</v>
      </c>
      <c r="L21" t="n">
        <v>27.99820627802691</v>
      </c>
      <c r="M21" t="n">
        <v>28.07478632478632</v>
      </c>
    </row>
    <row r="22">
      <c r="A22" t="n">
        <v>20</v>
      </c>
      <c r="B22" t="n">
        <v>28.57887323943662</v>
      </c>
      <c r="C22" t="n">
        <v>28.44736842105263</v>
      </c>
      <c r="D22" t="n">
        <v>28.3374358974359</v>
      </c>
      <c r="E22" t="n">
        <v>28.44375</v>
      </c>
      <c r="F22" t="n">
        <v>28.42731958762887</v>
      </c>
      <c r="G22" t="n">
        <v>28.35344827586207</v>
      </c>
      <c r="H22" t="n">
        <v>28.64392523364486</v>
      </c>
      <c r="I22" t="n">
        <v>28.79901960784314</v>
      </c>
      <c r="J22" t="n">
        <v>28.68196721311476</v>
      </c>
      <c r="K22" t="n">
        <v>28.44279279279279</v>
      </c>
      <c r="L22" t="n">
        <v>27.97019230769231</v>
      </c>
      <c r="M22" t="n">
        <v>28.02467532467533</v>
      </c>
    </row>
    <row r="23">
      <c r="A23" t="n">
        <v>21</v>
      </c>
      <c r="B23" t="n">
        <v>28.52591240875913</v>
      </c>
      <c r="C23" t="n">
        <v>28.40961538461539</v>
      </c>
      <c r="D23" t="n">
        <v>28.34764397905759</v>
      </c>
      <c r="E23" t="n">
        <v>28.30188679245283</v>
      </c>
      <c r="F23" t="n">
        <v>28.37641025641025</v>
      </c>
      <c r="G23" t="n">
        <v>28.35485714285715</v>
      </c>
      <c r="H23" t="n">
        <v>28.53098591549296</v>
      </c>
      <c r="I23" t="n">
        <v>28.64679802955665</v>
      </c>
      <c r="J23" t="n">
        <v>28.57717391304348</v>
      </c>
      <c r="K23" t="n">
        <v>28.30133333333334</v>
      </c>
      <c r="L23" t="n">
        <v>27.8811320754717</v>
      </c>
      <c r="M23" t="n">
        <v>27.96666666666667</v>
      </c>
    </row>
    <row r="24">
      <c r="A24" t="n">
        <v>22</v>
      </c>
      <c r="B24" t="n">
        <v>28.43857142857143</v>
      </c>
      <c r="C24" t="n">
        <v>28.38203883495146</v>
      </c>
      <c r="D24" t="n">
        <v>28.33846153846154</v>
      </c>
      <c r="E24" t="n">
        <v>28.27621951219512</v>
      </c>
      <c r="F24" t="n">
        <v>28.35154639175258</v>
      </c>
      <c r="G24" t="n">
        <v>28.25542857142857</v>
      </c>
      <c r="H24" t="n">
        <v>28.43380281690141</v>
      </c>
      <c r="I24" t="n">
        <v>28.50738916256158</v>
      </c>
      <c r="J24" t="n">
        <v>28.495</v>
      </c>
      <c r="K24" t="n">
        <v>28.20844444444444</v>
      </c>
      <c r="L24" t="n">
        <v>27.80093023255814</v>
      </c>
      <c r="M24" t="n">
        <v>27.92447257383967</v>
      </c>
    </row>
    <row r="25">
      <c r="A25" t="n">
        <v>23</v>
      </c>
      <c r="B25" t="n">
        <v>28.36524822695035</v>
      </c>
      <c r="C25" t="n">
        <v>28.37272727272727</v>
      </c>
      <c r="D25" t="n">
        <v>28.30714285714286</v>
      </c>
      <c r="E25" t="n">
        <v>28.13459119496855</v>
      </c>
      <c r="F25" t="n">
        <v>28.3300518134715</v>
      </c>
      <c r="G25" t="n">
        <v>28.20514285714286</v>
      </c>
      <c r="H25" t="n">
        <v>28.33615023474179</v>
      </c>
      <c r="I25" t="n">
        <v>28.40099502487562</v>
      </c>
      <c r="J25" t="n">
        <v>28.30874316939891</v>
      </c>
      <c r="K25" t="n">
        <v>28.11659388646288</v>
      </c>
      <c r="L25" t="n">
        <v>27.74324324324324</v>
      </c>
      <c r="M25" t="n">
        <v>27.90127659574468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2024-11-28T17:34:47Z</dcterms:created>
  <dcterms:modified xmlns:dcterms="http://purl.org/dc/terms/" xmlns:xsi="http://www.w3.org/2001/XMLSchema-instance" xsi:type="dcterms:W3CDTF">2024-11-28T17:34:47Z</dcterms:modified>
</cp:coreProperties>
</file>