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30.56279069767442</v>
      </c>
      <c r="C2" t="n">
        <v>32.05482233502538</v>
      </c>
      <c r="D2" t="n">
        <v>31.46666666666667</v>
      </c>
      <c r="E2" t="n">
        <v>30.29405405405405</v>
      </c>
      <c r="F2" t="n">
        <v>29.0962441314554</v>
      </c>
      <c r="G2" t="n">
        <v>29.00170454545455</v>
      </c>
      <c r="H2" t="n">
        <v>29.08142076502732</v>
      </c>
      <c r="I2" t="n">
        <v>29.1895061728395</v>
      </c>
      <c r="J2" t="n">
        <v>29.17321428571429</v>
      </c>
      <c r="K2" t="n">
        <v>29.28716577540107</v>
      </c>
      <c r="L2" t="n">
        <v>28.58612716763006</v>
      </c>
      <c r="M2" t="n">
        <v>28.9453125</v>
      </c>
    </row>
    <row r="3">
      <c r="A3" t="n">
        <v>1</v>
      </c>
      <c r="B3" t="n">
        <v>30.47746478873239</v>
      </c>
      <c r="C3" t="n">
        <v>31.99030612244898</v>
      </c>
      <c r="D3" t="n">
        <v>31.41682692307692</v>
      </c>
      <c r="E3" t="n">
        <v>30.21129032258064</v>
      </c>
      <c r="F3" t="n">
        <v>29.02206572769953</v>
      </c>
      <c r="G3" t="n">
        <v>28.94602272727273</v>
      </c>
      <c r="H3" t="n">
        <v>29.01147540983607</v>
      </c>
      <c r="I3" t="n">
        <v>29.11823899371069</v>
      </c>
      <c r="J3" t="n">
        <v>29.12151162790698</v>
      </c>
      <c r="K3" t="n">
        <v>29.22287234042553</v>
      </c>
      <c r="L3" t="n">
        <v>28.55664739884393</v>
      </c>
      <c r="M3" t="n">
        <v>28.8625</v>
      </c>
    </row>
    <row r="4">
      <c r="A4" t="n">
        <v>2</v>
      </c>
      <c r="B4" t="n">
        <v>30.41674418604651</v>
      </c>
      <c r="C4" t="n">
        <v>31.93641025641026</v>
      </c>
      <c r="D4" t="n">
        <v>31.36346153846154</v>
      </c>
      <c r="E4" t="n">
        <v>30.11808510638298</v>
      </c>
      <c r="F4" t="n">
        <v>28.93004694835681</v>
      </c>
      <c r="G4" t="n">
        <v>28.90571428571429</v>
      </c>
      <c r="H4" t="n">
        <v>28.99277777777778</v>
      </c>
      <c r="I4" t="n">
        <v>29.03540372670807</v>
      </c>
      <c r="J4" t="n">
        <v>29.06705882352941</v>
      </c>
      <c r="K4" t="n">
        <v>29.19015544041451</v>
      </c>
      <c r="L4" t="n">
        <v>28.50581395348837</v>
      </c>
      <c r="M4" t="n">
        <v>28.81623036649215</v>
      </c>
    </row>
    <row r="5">
      <c r="A5" t="n">
        <v>3</v>
      </c>
      <c r="B5" t="n">
        <v>30.37616822429906</v>
      </c>
      <c r="C5" t="n">
        <v>31.87857142857143</v>
      </c>
      <c r="D5" t="n">
        <v>31.27081339712919</v>
      </c>
      <c r="E5" t="n">
        <v>30.0475935828877</v>
      </c>
      <c r="F5" t="n">
        <v>28.88084112149533</v>
      </c>
      <c r="G5" t="n">
        <v>28.86363636363636</v>
      </c>
      <c r="H5" t="n">
        <v>28.9072625698324</v>
      </c>
      <c r="I5" t="n">
        <v>28.98343558282209</v>
      </c>
      <c r="J5" t="n">
        <v>29.02840236686391</v>
      </c>
      <c r="K5" t="n">
        <v>29.13874345549738</v>
      </c>
      <c r="L5" t="n">
        <v>28.44260355029586</v>
      </c>
      <c r="M5" t="n">
        <v>28.74656084656085</v>
      </c>
    </row>
    <row r="6">
      <c r="A6" t="n">
        <v>4</v>
      </c>
      <c r="B6" t="n">
        <v>30.25924170616114</v>
      </c>
      <c r="C6" t="n">
        <v>31.83144329896907</v>
      </c>
      <c r="D6" t="n">
        <v>31.18413461538461</v>
      </c>
      <c r="E6" t="n">
        <v>29.91276595744681</v>
      </c>
      <c r="F6" t="n">
        <v>28.81728971962617</v>
      </c>
      <c r="G6" t="n">
        <v>28.79137931034483</v>
      </c>
      <c r="H6" t="n">
        <v>28.86703296703297</v>
      </c>
      <c r="I6" t="n">
        <v>28.90886075949367</v>
      </c>
      <c r="J6" t="n">
        <v>28.97218934911243</v>
      </c>
      <c r="K6" t="n">
        <v>29.08571428571429</v>
      </c>
      <c r="L6" t="n">
        <v>28.40747126436781</v>
      </c>
      <c r="M6" t="n">
        <v>28.67989690721649</v>
      </c>
    </row>
    <row r="7">
      <c r="A7" t="n">
        <v>5</v>
      </c>
      <c r="B7" t="n">
        <v>30.26214953271028</v>
      </c>
      <c r="C7" t="n">
        <v>31.7265306122449</v>
      </c>
      <c r="D7" t="n">
        <v>31.12163461538461</v>
      </c>
      <c r="E7" t="n">
        <v>29.85923913043478</v>
      </c>
      <c r="F7" t="n">
        <v>28.72932692307692</v>
      </c>
      <c r="G7" t="n">
        <v>28.71802325581395</v>
      </c>
      <c r="H7" t="n">
        <v>28.79832402234637</v>
      </c>
      <c r="I7" t="n">
        <v>28.83</v>
      </c>
      <c r="J7" t="n">
        <v>28.90348837209302</v>
      </c>
      <c r="K7" t="n">
        <v>29.02620320855615</v>
      </c>
      <c r="L7" t="n">
        <v>28.36</v>
      </c>
      <c r="M7" t="n">
        <v>28.62901554404145</v>
      </c>
    </row>
    <row r="8">
      <c r="A8" t="n">
        <v>6</v>
      </c>
      <c r="B8" t="n">
        <v>30.15023696682464</v>
      </c>
      <c r="C8" t="n">
        <v>31.64234693877551</v>
      </c>
      <c r="D8" t="n">
        <v>31.05507246376811</v>
      </c>
      <c r="E8" t="n">
        <v>29.76451612903226</v>
      </c>
      <c r="F8" t="n">
        <v>28.67067307692308</v>
      </c>
      <c r="G8" t="n">
        <v>28.68208092485549</v>
      </c>
      <c r="H8" t="n">
        <v>28.7414364640884</v>
      </c>
      <c r="I8" t="n">
        <v>28.78198757763975</v>
      </c>
      <c r="J8" t="n">
        <v>28.81736526946108</v>
      </c>
      <c r="K8" t="n">
        <v>28.95913978494623</v>
      </c>
      <c r="L8" t="n">
        <v>28.32790697674418</v>
      </c>
      <c r="M8" t="n">
        <v>28.57927461139897</v>
      </c>
    </row>
    <row r="9">
      <c r="A9" t="n">
        <v>7</v>
      </c>
      <c r="B9" t="n">
        <v>30.09481132075472</v>
      </c>
      <c r="C9" t="n">
        <v>31.58298969072165</v>
      </c>
      <c r="D9" t="n">
        <v>30.99033816425121</v>
      </c>
      <c r="E9" t="n">
        <v>29.69787234042553</v>
      </c>
      <c r="F9" t="n">
        <v>28.61009615384615</v>
      </c>
      <c r="G9" t="n">
        <v>28.63885714285714</v>
      </c>
      <c r="H9" t="n">
        <v>28.66460674157304</v>
      </c>
      <c r="I9" t="n">
        <v>28.70691823899371</v>
      </c>
      <c r="J9" t="n">
        <v>28.73941176470588</v>
      </c>
      <c r="K9" t="n">
        <v>28.91780104712042</v>
      </c>
      <c r="L9" t="n">
        <v>28.27017543859649</v>
      </c>
      <c r="M9" t="n">
        <v>28.54479166666667</v>
      </c>
    </row>
    <row r="10">
      <c r="A10" t="n">
        <v>8</v>
      </c>
      <c r="B10" t="n">
        <v>29.99904306220096</v>
      </c>
      <c r="C10" t="n">
        <v>31.51979166666667</v>
      </c>
      <c r="D10" t="n">
        <v>30.94251207729469</v>
      </c>
      <c r="E10" t="n">
        <v>29.64285714285714</v>
      </c>
      <c r="F10" t="n">
        <v>28.57596153846154</v>
      </c>
      <c r="G10" t="n">
        <v>28.56666666666667</v>
      </c>
      <c r="H10" t="n">
        <v>28.63181818181818</v>
      </c>
      <c r="I10" t="n">
        <v>28.66100628930818</v>
      </c>
      <c r="J10" t="n">
        <v>28.68414634146341</v>
      </c>
      <c r="K10" t="n">
        <v>28.8247311827957</v>
      </c>
      <c r="L10" t="n">
        <v>28.24882352941177</v>
      </c>
      <c r="M10" t="n">
        <v>28.51808510638298</v>
      </c>
    </row>
    <row r="11">
      <c r="A11" t="n">
        <v>9</v>
      </c>
      <c r="B11" t="n">
        <v>30.05633802816902</v>
      </c>
      <c r="C11" t="n">
        <v>31.48358974358974</v>
      </c>
      <c r="D11" t="n">
        <v>30.91625615763547</v>
      </c>
      <c r="E11" t="n">
        <v>29.63475935828877</v>
      </c>
      <c r="F11" t="n">
        <v>28.62548076923077</v>
      </c>
      <c r="G11" t="n">
        <v>28.57011494252874</v>
      </c>
      <c r="H11" t="n">
        <v>28.6314606741573</v>
      </c>
      <c r="I11" t="n">
        <v>28.65243902439024</v>
      </c>
      <c r="J11" t="n">
        <v>28.70718562874252</v>
      </c>
      <c r="K11" t="n">
        <v>28.84240837696335</v>
      </c>
      <c r="L11" t="n">
        <v>28.23963414634147</v>
      </c>
      <c r="M11" t="n">
        <v>28.50425531914894</v>
      </c>
    </row>
    <row r="12">
      <c r="A12" t="n">
        <v>10</v>
      </c>
      <c r="B12" t="n">
        <v>30.11302325581395</v>
      </c>
      <c r="C12" t="n">
        <v>31.55927835051546</v>
      </c>
      <c r="D12" t="n">
        <v>30.96941747572815</v>
      </c>
      <c r="E12" t="n">
        <v>29.74301075268817</v>
      </c>
      <c r="F12" t="n">
        <v>28.71298076923077</v>
      </c>
      <c r="G12" t="n">
        <v>28.63542857142857</v>
      </c>
      <c r="H12" t="n">
        <v>28.68688524590164</v>
      </c>
      <c r="I12" t="n">
        <v>28.71543209876543</v>
      </c>
      <c r="J12" t="n">
        <v>28.78719512195122</v>
      </c>
      <c r="K12" t="n">
        <v>28.89896373056995</v>
      </c>
      <c r="L12" t="n">
        <v>28.2875</v>
      </c>
      <c r="M12" t="n">
        <v>28.61421052631579</v>
      </c>
    </row>
    <row r="13">
      <c r="A13" t="n">
        <v>11</v>
      </c>
      <c r="B13" t="n">
        <v>30.27699530516432</v>
      </c>
      <c r="C13" t="n">
        <v>31.66753926701571</v>
      </c>
      <c r="D13" t="n">
        <v>31.05124378109453</v>
      </c>
      <c r="E13" t="n">
        <v>29.89734042553192</v>
      </c>
      <c r="F13" t="n">
        <v>28.86108374384236</v>
      </c>
      <c r="G13" t="n">
        <v>28.71309523809524</v>
      </c>
      <c r="H13" t="n">
        <v>28.75340909090909</v>
      </c>
      <c r="I13" t="n">
        <v>28.88363636363637</v>
      </c>
      <c r="J13" t="n">
        <v>28.92848484848485</v>
      </c>
      <c r="K13" t="n">
        <v>28.95978835978836</v>
      </c>
      <c r="L13" t="n">
        <v>28.38994082840237</v>
      </c>
      <c r="M13" t="n">
        <v>28.75</v>
      </c>
    </row>
    <row r="14">
      <c r="A14" t="n">
        <v>12</v>
      </c>
      <c r="B14" t="n">
        <v>30.4225352112676</v>
      </c>
      <c r="C14" t="n">
        <v>31.82578947368421</v>
      </c>
      <c r="D14" t="n">
        <v>31.21884057971015</v>
      </c>
      <c r="E14" t="n">
        <v>30.07486910994765</v>
      </c>
      <c r="F14" t="n">
        <v>29.07149758454106</v>
      </c>
      <c r="G14" t="n">
        <v>28.83684210526316</v>
      </c>
      <c r="H14" t="n">
        <v>28.84606741573034</v>
      </c>
      <c r="I14" t="n">
        <v>29.04036144578313</v>
      </c>
      <c r="J14" t="n">
        <v>29.0797619047619</v>
      </c>
      <c r="K14" t="n">
        <v>29.06542553191489</v>
      </c>
      <c r="L14" t="n">
        <v>28.50650887573965</v>
      </c>
      <c r="M14" t="n">
        <v>28.8880829015544</v>
      </c>
    </row>
    <row r="15">
      <c r="A15" t="n">
        <v>13</v>
      </c>
      <c r="B15" t="n">
        <v>30.61495327102804</v>
      </c>
      <c r="C15" t="n">
        <v>31.98105263157894</v>
      </c>
      <c r="D15" t="n">
        <v>31.32205882352941</v>
      </c>
      <c r="E15" t="n">
        <v>30.21842105263158</v>
      </c>
      <c r="F15" t="n">
        <v>29.24927536231884</v>
      </c>
      <c r="G15" t="n">
        <v>29.00292397660819</v>
      </c>
      <c r="H15" t="n">
        <v>28.98212290502794</v>
      </c>
      <c r="I15" t="n">
        <v>29.23855421686747</v>
      </c>
      <c r="J15" t="n">
        <v>29.26467065868263</v>
      </c>
      <c r="K15" t="n">
        <v>29.16031746031746</v>
      </c>
      <c r="L15" t="n">
        <v>28.63882352941177</v>
      </c>
      <c r="M15" t="n">
        <v>29.02751322751323</v>
      </c>
    </row>
    <row r="16">
      <c r="A16" t="n">
        <v>14</v>
      </c>
      <c r="B16" t="n">
        <v>30.75981308411215</v>
      </c>
      <c r="C16" t="n">
        <v>32.13419689119171</v>
      </c>
      <c r="D16" t="n">
        <v>31.49047619047619</v>
      </c>
      <c r="E16" t="n">
        <v>30.43048128342246</v>
      </c>
      <c r="F16" t="n">
        <v>29.4052380952381</v>
      </c>
      <c r="G16" t="n">
        <v>29.15029239766082</v>
      </c>
      <c r="H16" t="n">
        <v>29.08305084745763</v>
      </c>
      <c r="I16" t="n">
        <v>29.41515151515151</v>
      </c>
      <c r="J16" t="n">
        <v>29.45449101796407</v>
      </c>
      <c r="K16" t="n">
        <v>29.23031914893617</v>
      </c>
      <c r="L16" t="n">
        <v>28.74378698224852</v>
      </c>
      <c r="M16" t="n">
        <v>29.17461139896373</v>
      </c>
    </row>
    <row r="17">
      <c r="A17" t="n">
        <v>15</v>
      </c>
      <c r="B17" t="n">
        <v>30.87767441860465</v>
      </c>
      <c r="C17" t="n">
        <v>32.27061855670103</v>
      </c>
      <c r="D17" t="n">
        <v>31.59468599033817</v>
      </c>
      <c r="E17" t="n">
        <v>30.55526315789474</v>
      </c>
      <c r="F17" t="n">
        <v>29.55365853658537</v>
      </c>
      <c r="G17" t="n">
        <v>29.27848837209302</v>
      </c>
      <c r="H17" t="n">
        <v>29.19213483146067</v>
      </c>
      <c r="I17" t="n">
        <v>29.57575757575757</v>
      </c>
      <c r="J17" t="n">
        <v>29.56964285714286</v>
      </c>
      <c r="K17" t="n">
        <v>29.31604278074866</v>
      </c>
      <c r="L17" t="n">
        <v>28.80818713450292</v>
      </c>
      <c r="M17" t="n">
        <v>29.27301587301588</v>
      </c>
    </row>
    <row r="18">
      <c r="A18" t="n">
        <v>16</v>
      </c>
      <c r="B18" t="n">
        <v>30.95509259259259</v>
      </c>
      <c r="C18" t="n">
        <v>32.33762886597938</v>
      </c>
      <c r="D18" t="n">
        <v>31.66213592233009</v>
      </c>
      <c r="E18" t="n">
        <v>30.64285714285714</v>
      </c>
      <c r="F18" t="n">
        <v>29.61952380952381</v>
      </c>
      <c r="G18" t="n">
        <v>29.3546511627907</v>
      </c>
      <c r="H18" t="n">
        <v>29.26312849162012</v>
      </c>
      <c r="I18" t="n">
        <v>29.67012195121951</v>
      </c>
      <c r="J18" t="n">
        <v>29.65060975609756</v>
      </c>
      <c r="K18" t="n">
        <v>29.38888888888889</v>
      </c>
      <c r="L18" t="n">
        <v>28.85798816568047</v>
      </c>
      <c r="M18" t="n">
        <v>29.28958333333334</v>
      </c>
    </row>
    <row r="19">
      <c r="A19" t="n">
        <v>17</v>
      </c>
      <c r="B19" t="n">
        <v>30.96883720930233</v>
      </c>
      <c r="C19" t="n">
        <v>32.36632124352332</v>
      </c>
      <c r="D19" t="n">
        <v>31.7024154589372</v>
      </c>
      <c r="E19" t="n">
        <v>30.64166666666667</v>
      </c>
      <c r="F19" t="n">
        <v>29.62830188679245</v>
      </c>
      <c r="G19" t="n">
        <v>29.39712643678161</v>
      </c>
      <c r="H19" t="n">
        <v>29.3292817679558</v>
      </c>
      <c r="I19" t="n">
        <v>29.69939393939394</v>
      </c>
      <c r="J19" t="n">
        <v>29.65476190476191</v>
      </c>
      <c r="K19" t="n">
        <v>29.40736842105263</v>
      </c>
      <c r="L19" t="n">
        <v>28.88529411764706</v>
      </c>
      <c r="M19" t="n">
        <v>29.27938144329897</v>
      </c>
    </row>
    <row r="20">
      <c r="A20" t="n">
        <v>18</v>
      </c>
      <c r="B20" t="n">
        <v>30.93004694835681</v>
      </c>
      <c r="C20" t="n">
        <v>32.33523316062176</v>
      </c>
      <c r="D20" t="n">
        <v>31.70970873786408</v>
      </c>
      <c r="E20" t="n">
        <v>30.63526315789474</v>
      </c>
      <c r="F20" t="n">
        <v>29.58530805687204</v>
      </c>
      <c r="G20" t="n">
        <v>29.39022988505747</v>
      </c>
      <c r="H20" t="n">
        <v>29.31741573033708</v>
      </c>
      <c r="I20" t="n">
        <v>29.65903614457831</v>
      </c>
      <c r="J20" t="n">
        <v>29.63795180722891</v>
      </c>
      <c r="K20" t="n">
        <v>29.43882978723404</v>
      </c>
      <c r="L20" t="n">
        <v>28.89705882352941</v>
      </c>
      <c r="M20" t="n">
        <v>29.28659793814433</v>
      </c>
    </row>
    <row r="21">
      <c r="A21" t="n">
        <v>19</v>
      </c>
      <c r="B21" t="n">
        <v>30.91209302325582</v>
      </c>
      <c r="C21" t="n">
        <v>32.30208333333334</v>
      </c>
      <c r="D21" t="n">
        <v>31.66904761904762</v>
      </c>
      <c r="E21" t="n">
        <v>30.58263157894737</v>
      </c>
      <c r="F21" t="n">
        <v>29.51</v>
      </c>
      <c r="G21" t="n">
        <v>29.36724137931034</v>
      </c>
      <c r="H21" t="n">
        <v>29.29777777777778</v>
      </c>
      <c r="I21" t="n">
        <v>29.57604790419161</v>
      </c>
      <c r="J21" t="n">
        <v>29.55449101796408</v>
      </c>
      <c r="K21" t="n">
        <v>29.40054644808743</v>
      </c>
      <c r="L21" t="n">
        <v>28.88197674418604</v>
      </c>
      <c r="M21" t="n">
        <v>29.25364583333333</v>
      </c>
    </row>
    <row r="22">
      <c r="A22" t="n">
        <v>20</v>
      </c>
      <c r="B22" t="n">
        <v>30.84523809523809</v>
      </c>
      <c r="C22" t="n">
        <v>32.26329787234042</v>
      </c>
      <c r="D22" t="n">
        <v>31.63399014778325</v>
      </c>
      <c r="E22" t="n">
        <v>30.50473684210526</v>
      </c>
      <c r="F22" t="n">
        <v>29.42122641509434</v>
      </c>
      <c r="G22" t="n">
        <v>29.29942528735632</v>
      </c>
      <c r="H22" t="n">
        <v>29.2646408839779</v>
      </c>
      <c r="I22" t="n">
        <v>29.49698795180723</v>
      </c>
      <c r="J22" t="n">
        <v>29.48012048192771</v>
      </c>
      <c r="K22" t="n">
        <v>29.38779069767442</v>
      </c>
      <c r="L22" t="n">
        <v>28.82098765432099</v>
      </c>
      <c r="M22" t="n">
        <v>29.21510416666667</v>
      </c>
    </row>
    <row r="23">
      <c r="A23" t="n">
        <v>21</v>
      </c>
      <c r="B23" t="n">
        <v>30.79323671497584</v>
      </c>
      <c r="C23" t="n">
        <v>32.22645502645503</v>
      </c>
      <c r="D23" t="n">
        <v>31.553</v>
      </c>
      <c r="E23" t="n">
        <v>30.45591397849462</v>
      </c>
      <c r="F23" t="n">
        <v>29.32594339622642</v>
      </c>
      <c r="G23" t="n">
        <v>29.22954545454545</v>
      </c>
      <c r="H23" t="n">
        <v>29.25303867403315</v>
      </c>
      <c r="I23" t="n">
        <v>29.42574850299401</v>
      </c>
      <c r="J23" t="n">
        <v>29.396875</v>
      </c>
      <c r="K23" t="n">
        <v>29.33646408839779</v>
      </c>
      <c r="L23" t="n">
        <v>28.76</v>
      </c>
      <c r="M23" t="n">
        <v>29.15789473684211</v>
      </c>
    </row>
    <row r="24">
      <c r="A24" t="n">
        <v>22</v>
      </c>
      <c r="B24" t="n">
        <v>30.74716981132075</v>
      </c>
      <c r="C24" t="n">
        <v>32.17354497354498</v>
      </c>
      <c r="D24" t="n">
        <v>31.52663316582915</v>
      </c>
      <c r="E24" t="n">
        <v>30.37157894736842</v>
      </c>
      <c r="F24" t="n">
        <v>29.23649289099526</v>
      </c>
      <c r="G24" t="n">
        <v>29.14450867052023</v>
      </c>
      <c r="H24" t="n">
        <v>29.2060773480663</v>
      </c>
      <c r="I24" t="n">
        <v>29.3478527607362</v>
      </c>
      <c r="J24" t="n">
        <v>29.29503105590062</v>
      </c>
      <c r="K24" t="n">
        <v>29.33076923076923</v>
      </c>
      <c r="L24" t="n">
        <v>28.71746987951807</v>
      </c>
      <c r="M24" t="n">
        <v>29.1020725388601</v>
      </c>
    </row>
    <row r="25">
      <c r="A25" t="n">
        <v>23</v>
      </c>
      <c r="B25" t="n">
        <v>30.6622009569378</v>
      </c>
      <c r="C25" t="n">
        <v>32.13439153439153</v>
      </c>
      <c r="D25" t="n">
        <v>31.47044334975369</v>
      </c>
      <c r="E25" t="n">
        <v>30.30374331550802</v>
      </c>
      <c r="F25" t="n">
        <v>29.16315789473684</v>
      </c>
      <c r="G25" t="n">
        <v>29.07215909090909</v>
      </c>
      <c r="H25" t="n">
        <v>29.13687150837989</v>
      </c>
      <c r="I25" t="n">
        <v>29.26204819277108</v>
      </c>
      <c r="J25" t="n">
        <v>29.23374233128835</v>
      </c>
      <c r="K25" t="n">
        <v>29.26703296703297</v>
      </c>
      <c r="L25" t="n">
        <v>28.68121212121212</v>
      </c>
      <c r="M25" t="n">
        <v>29.03578947368421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2024-11-28T17:34:47Z</dcterms:created>
  <dcterms:modified xmlns:dcterms="http://purl.org/dc/terms/" xmlns:xsi="http://www.w3.org/2001/XMLSchema-instance" xsi:type="dcterms:W3CDTF">2024-11-28T17:34:47Z</dcterms:modified>
</cp:coreProperties>
</file>