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29.65092024539878</v>
      </c>
      <c r="C2" t="n">
        <v>30.35169491525424</v>
      </c>
      <c r="D2" t="n">
        <v>31.19248120300752</v>
      </c>
      <c r="E2" t="n">
        <v>31.55230769230769</v>
      </c>
      <c r="F2" t="n">
        <v>30.43776223776224</v>
      </c>
      <c r="G2" t="n">
        <v>30.63333333333333</v>
      </c>
      <c r="H2" t="n">
        <v>30.72051282051282</v>
      </c>
      <c r="I2" t="n">
        <v>30.25696969696969</v>
      </c>
      <c r="J2" t="n">
        <v>30.26438356164384</v>
      </c>
      <c r="K2" t="n">
        <v>29.96744186046512</v>
      </c>
      <c r="L2" t="n">
        <v>29.43238095238095</v>
      </c>
      <c r="M2" t="n">
        <v>29.45428571428571</v>
      </c>
    </row>
    <row r="3">
      <c r="A3" t="n">
        <v>1</v>
      </c>
      <c r="B3" t="n">
        <v>29.72638036809816</v>
      </c>
      <c r="C3" t="n">
        <v>30.70086956521739</v>
      </c>
      <c r="D3" t="n">
        <v>31.17829457364341</v>
      </c>
      <c r="E3" t="n">
        <v>31.54736842105263</v>
      </c>
      <c r="F3" t="n">
        <v>30.41428571428571</v>
      </c>
      <c r="G3" t="n">
        <v>30.62962962962963</v>
      </c>
      <c r="H3" t="n">
        <v>30.70191082802548</v>
      </c>
      <c r="I3" t="n">
        <v>30.23312883435583</v>
      </c>
      <c r="J3" t="n">
        <v>30.23333333333333</v>
      </c>
      <c r="K3" t="n">
        <v>29.98195488721804</v>
      </c>
      <c r="L3" t="n">
        <v>29.39423076923077</v>
      </c>
      <c r="M3" t="n">
        <v>29.47352941176471</v>
      </c>
    </row>
    <row r="4">
      <c r="A4" t="n">
        <v>2</v>
      </c>
      <c r="B4" t="n">
        <v>29.6474358974359</v>
      </c>
      <c r="C4" t="n">
        <v>30.68648648648648</v>
      </c>
      <c r="D4" t="n">
        <v>31.16201550387597</v>
      </c>
      <c r="E4" t="n">
        <v>31.52406015037594</v>
      </c>
      <c r="F4" t="n">
        <v>30.35971223021583</v>
      </c>
      <c r="G4" t="n">
        <v>30.61323529411764</v>
      </c>
      <c r="H4" t="n">
        <v>30.7</v>
      </c>
      <c r="I4" t="n">
        <v>30.22424242424242</v>
      </c>
      <c r="J4" t="n">
        <v>30.225</v>
      </c>
      <c r="K4" t="n">
        <v>29.96470588235294</v>
      </c>
      <c r="L4" t="n">
        <v>29.36534653465347</v>
      </c>
      <c r="M4" t="n">
        <v>29.446</v>
      </c>
    </row>
    <row r="5">
      <c r="A5" t="n">
        <v>3</v>
      </c>
      <c r="B5" t="n">
        <v>29.17142857142857</v>
      </c>
      <c r="C5" t="n">
        <v>30.38396226415094</v>
      </c>
      <c r="D5" t="n">
        <v>31.17096774193548</v>
      </c>
      <c r="E5" t="n">
        <v>31.48759689922481</v>
      </c>
      <c r="F5" t="n">
        <v>30.33941605839416</v>
      </c>
      <c r="G5" t="n">
        <v>30.6015037593985</v>
      </c>
      <c r="H5" t="n">
        <v>30.66387096774193</v>
      </c>
      <c r="I5" t="n">
        <v>30.20754716981132</v>
      </c>
      <c r="J5" t="n">
        <v>30.21041666666667</v>
      </c>
      <c r="K5" t="n">
        <v>29.95563909774436</v>
      </c>
      <c r="L5" t="n">
        <v>29.33367346938775</v>
      </c>
      <c r="M5" t="n">
        <v>29.43627450980392</v>
      </c>
    </row>
    <row r="6">
      <c r="A6" t="n">
        <v>4</v>
      </c>
      <c r="B6" t="n">
        <v>29.48362068965517</v>
      </c>
      <c r="C6" t="n">
        <v>30.30786516853933</v>
      </c>
      <c r="D6" t="n">
        <v>31.27628865979382</v>
      </c>
      <c r="E6" t="n">
        <v>31.4928</v>
      </c>
      <c r="F6" t="n">
        <v>30.29202898550725</v>
      </c>
      <c r="G6" t="n">
        <v>30.58091603053435</v>
      </c>
      <c r="H6" t="n">
        <v>30.65099337748345</v>
      </c>
      <c r="I6" t="n">
        <v>30.204375</v>
      </c>
      <c r="J6" t="n">
        <v>30.19652777777778</v>
      </c>
      <c r="K6" t="n">
        <v>29.94108527131783</v>
      </c>
      <c r="L6" t="n">
        <v>29.29444444444444</v>
      </c>
      <c r="M6" t="n">
        <v>29.45051546391752</v>
      </c>
    </row>
    <row r="7">
      <c r="A7" t="n">
        <v>5</v>
      </c>
      <c r="B7" t="n">
        <v>29.40648148148148</v>
      </c>
      <c r="C7" t="n">
        <v>30.72875</v>
      </c>
      <c r="D7" t="n">
        <v>31.29186046511628</v>
      </c>
      <c r="E7" t="n">
        <v>31.64403669724771</v>
      </c>
      <c r="F7" t="n">
        <v>30.30227272727273</v>
      </c>
      <c r="G7" t="n">
        <v>30.56269841269841</v>
      </c>
      <c r="H7" t="n">
        <v>30.65289855072464</v>
      </c>
      <c r="I7" t="n">
        <v>30.16898734177215</v>
      </c>
      <c r="J7" t="n">
        <v>30.18321678321678</v>
      </c>
      <c r="K7" t="n">
        <v>29.92276422764228</v>
      </c>
      <c r="L7" t="n">
        <v>29.26022727272727</v>
      </c>
      <c r="M7" t="n">
        <v>29.49021739130435</v>
      </c>
    </row>
    <row r="8">
      <c r="A8" t="n">
        <v>6</v>
      </c>
      <c r="B8" t="n">
        <v>30.02149532710281</v>
      </c>
      <c r="C8" t="n">
        <v>30.77848101265823</v>
      </c>
      <c r="D8" t="n">
        <v>31.30117647058823</v>
      </c>
      <c r="E8" t="n">
        <v>31.74949494949495</v>
      </c>
      <c r="F8" t="n">
        <v>30.29302325581396</v>
      </c>
      <c r="G8" t="n">
        <v>30.52561983471074</v>
      </c>
      <c r="H8" t="n">
        <v>30.63435114503817</v>
      </c>
      <c r="I8" t="n">
        <v>30.13986486486487</v>
      </c>
      <c r="J8" t="n">
        <v>30.16068965517242</v>
      </c>
      <c r="K8" t="n">
        <v>29.9130081300813</v>
      </c>
      <c r="L8" t="n">
        <v>29.22705882352941</v>
      </c>
      <c r="M8" t="n">
        <v>29.49431818181818</v>
      </c>
    </row>
    <row r="9">
      <c r="A9" t="n">
        <v>7</v>
      </c>
      <c r="B9" t="n">
        <v>29.70958904109589</v>
      </c>
      <c r="C9" t="n">
        <v>30.54347826086957</v>
      </c>
      <c r="D9" t="n">
        <v>31.05491803278688</v>
      </c>
      <c r="E9" t="n">
        <v>31.48870967741935</v>
      </c>
      <c r="F9" t="n">
        <v>30.30888888888889</v>
      </c>
      <c r="G9" t="n">
        <v>30.49262295081967</v>
      </c>
      <c r="H9" t="n">
        <v>30.60666666666667</v>
      </c>
      <c r="I9" t="n">
        <v>30.12244897959184</v>
      </c>
      <c r="J9" t="n">
        <v>30.13636363636364</v>
      </c>
      <c r="K9" t="n">
        <v>29.8891472868217</v>
      </c>
      <c r="L9" t="n">
        <v>29.22916666666667</v>
      </c>
      <c r="M9" t="n">
        <v>29.33396226415094</v>
      </c>
    </row>
    <row r="10">
      <c r="A10" t="n">
        <v>8</v>
      </c>
      <c r="B10" t="n">
        <v>29.23333333333333</v>
      </c>
      <c r="C10" t="n">
        <v>30.2552</v>
      </c>
      <c r="D10" t="n">
        <v>30.98030303030303</v>
      </c>
      <c r="E10" t="n">
        <v>31.37067669172933</v>
      </c>
      <c r="F10" t="n">
        <v>30.29130434782608</v>
      </c>
      <c r="G10" t="n">
        <v>30.49291338582677</v>
      </c>
      <c r="H10" t="n">
        <v>30.57876712328767</v>
      </c>
      <c r="I10" t="n">
        <v>30.10774193548387</v>
      </c>
      <c r="J10" t="n">
        <v>30.11489361702127</v>
      </c>
      <c r="K10" t="n">
        <v>29.87272727272727</v>
      </c>
      <c r="L10" t="n">
        <v>29.225</v>
      </c>
      <c r="M10" t="n">
        <v>29.29537037037037</v>
      </c>
    </row>
    <row r="11">
      <c r="A11" t="n">
        <v>9</v>
      </c>
      <c r="B11" t="n">
        <v>29.38392857142857</v>
      </c>
      <c r="C11" t="n">
        <v>30.43467741935484</v>
      </c>
      <c r="D11" t="n">
        <v>30.93435114503817</v>
      </c>
      <c r="E11" t="n">
        <v>31.31751824817518</v>
      </c>
      <c r="F11" t="n">
        <v>30.30719424460431</v>
      </c>
      <c r="G11" t="n">
        <v>30.50075187969925</v>
      </c>
      <c r="H11" t="n">
        <v>30.56447368421053</v>
      </c>
      <c r="I11" t="n">
        <v>29.93518518518519</v>
      </c>
      <c r="J11" t="n">
        <v>30.09574468085106</v>
      </c>
      <c r="K11" t="n">
        <v>29.85333333333333</v>
      </c>
      <c r="L11" t="n">
        <v>29.20576923076923</v>
      </c>
      <c r="M11" t="n">
        <v>29.24070796460177</v>
      </c>
    </row>
    <row r="12">
      <c r="A12" t="n">
        <v>10</v>
      </c>
      <c r="B12" t="n">
        <v>29.21325301204819</v>
      </c>
      <c r="C12" t="n">
        <v>30.38629032258065</v>
      </c>
      <c r="D12" t="n">
        <v>30.91472868217054</v>
      </c>
      <c r="E12" t="n">
        <v>31.29407407407407</v>
      </c>
      <c r="F12" t="n">
        <v>30.31666666666667</v>
      </c>
      <c r="G12" t="n">
        <v>30.46691176470588</v>
      </c>
      <c r="H12" t="n">
        <v>30.56513157894737</v>
      </c>
      <c r="I12" t="n">
        <v>30.09207317073171</v>
      </c>
      <c r="J12" t="n">
        <v>30.07883211678832</v>
      </c>
      <c r="K12" t="n">
        <v>29.83484848484848</v>
      </c>
      <c r="L12" t="n">
        <v>29.21764705882353</v>
      </c>
      <c r="M12" t="n">
        <v>29.22920353982301</v>
      </c>
    </row>
    <row r="13">
      <c r="A13" t="n">
        <v>11</v>
      </c>
      <c r="B13" t="n">
        <v>29.24121212121212</v>
      </c>
      <c r="C13" t="n">
        <v>30.3801652892562</v>
      </c>
      <c r="D13" t="n">
        <v>30.91</v>
      </c>
      <c r="E13" t="n">
        <v>31.3203007518797</v>
      </c>
      <c r="F13" t="n">
        <v>30.35899280575539</v>
      </c>
      <c r="G13" t="n">
        <v>30.46086956521739</v>
      </c>
      <c r="H13" t="n">
        <v>30.55548387096774</v>
      </c>
      <c r="I13" t="n">
        <v>30.11717791411043</v>
      </c>
      <c r="J13" t="n">
        <v>30.06470588235294</v>
      </c>
      <c r="K13" t="n">
        <v>29.84117647058824</v>
      </c>
      <c r="L13" t="n">
        <v>29.23867924528302</v>
      </c>
      <c r="M13" t="n">
        <v>29.22678571428571</v>
      </c>
    </row>
    <row r="14">
      <c r="A14" t="n">
        <v>12</v>
      </c>
      <c r="B14" t="n">
        <v>29.53373493975904</v>
      </c>
      <c r="C14" t="n">
        <v>30.41854838709677</v>
      </c>
      <c r="D14" t="n">
        <v>30.9530303030303</v>
      </c>
      <c r="E14" t="n">
        <v>31.33870967741936</v>
      </c>
      <c r="F14" t="n">
        <v>30.33795620437956</v>
      </c>
      <c r="G14" t="n">
        <v>30.46617647058823</v>
      </c>
      <c r="H14" t="n">
        <v>30.56233766233767</v>
      </c>
      <c r="I14" t="n">
        <v>30.10548780487805</v>
      </c>
      <c r="J14" t="n">
        <v>30.08888888888889</v>
      </c>
      <c r="K14" t="n">
        <v>29.84253731343284</v>
      </c>
      <c r="L14" t="n">
        <v>29.24901960784314</v>
      </c>
      <c r="M14" t="n">
        <v>29.26036036036036</v>
      </c>
    </row>
    <row r="15">
      <c r="A15" t="n">
        <v>13</v>
      </c>
      <c r="B15" t="n">
        <v>29.82994011976048</v>
      </c>
      <c r="C15" t="n">
        <v>30.5152</v>
      </c>
      <c r="D15" t="n">
        <v>31.00984848484849</v>
      </c>
      <c r="E15" t="n">
        <v>31.35153846153846</v>
      </c>
      <c r="F15" t="n">
        <v>30.39214285714285</v>
      </c>
      <c r="G15" t="n">
        <v>30.47753623188406</v>
      </c>
      <c r="H15" t="n">
        <v>30.57820512820513</v>
      </c>
      <c r="I15" t="n">
        <v>30.08795180722892</v>
      </c>
      <c r="J15" t="n">
        <v>30.10633802816902</v>
      </c>
      <c r="K15" t="n">
        <v>29.84705882352941</v>
      </c>
      <c r="L15" t="n">
        <v>29.32019230769231</v>
      </c>
      <c r="M15" t="n">
        <v>29.26637168141593</v>
      </c>
    </row>
    <row r="16">
      <c r="A16" t="n">
        <v>14</v>
      </c>
      <c r="B16" t="n">
        <v>29.32409638554217</v>
      </c>
      <c r="C16" t="n">
        <v>30.5655737704918</v>
      </c>
      <c r="D16" t="n">
        <v>31.06923076923077</v>
      </c>
      <c r="E16" t="n">
        <v>31.39477611940298</v>
      </c>
      <c r="F16" t="n">
        <v>30.48201438848921</v>
      </c>
      <c r="G16" t="n">
        <v>30.50510948905109</v>
      </c>
      <c r="H16" t="n">
        <v>30.59423076923077</v>
      </c>
      <c r="I16" t="n">
        <v>30.08083832335329</v>
      </c>
      <c r="J16" t="n">
        <v>30.14405594405595</v>
      </c>
      <c r="K16" t="n">
        <v>29.86691729323308</v>
      </c>
      <c r="L16" t="n">
        <v>29.35576923076923</v>
      </c>
      <c r="M16" t="n">
        <v>29.31081081081081</v>
      </c>
    </row>
    <row r="17">
      <c r="A17" t="n">
        <v>15</v>
      </c>
      <c r="B17" t="n">
        <v>29.35325443786982</v>
      </c>
      <c r="C17" t="n">
        <v>30.54274193548387</v>
      </c>
      <c r="D17" t="n">
        <v>31.14186046511628</v>
      </c>
      <c r="E17" t="n">
        <v>31.44961832061069</v>
      </c>
      <c r="F17" t="n">
        <v>30.53884892086331</v>
      </c>
      <c r="G17" t="n">
        <v>30.52296296296296</v>
      </c>
      <c r="H17" t="n">
        <v>30.61225806451613</v>
      </c>
      <c r="I17" t="n">
        <v>29.94110429447852</v>
      </c>
      <c r="J17" t="n">
        <v>30.16478873239436</v>
      </c>
      <c r="K17" t="n">
        <v>29.89179104477612</v>
      </c>
      <c r="L17" t="n">
        <v>29.41470588235294</v>
      </c>
      <c r="M17" t="n">
        <v>29.34375</v>
      </c>
    </row>
    <row r="18">
      <c r="A18" t="n">
        <v>16</v>
      </c>
      <c r="B18" t="n">
        <v>29.39702380952381</v>
      </c>
      <c r="C18" t="n">
        <v>30.57741935483871</v>
      </c>
      <c r="D18" t="n">
        <v>31.1969465648855</v>
      </c>
      <c r="E18" t="n">
        <v>31.49185185185185</v>
      </c>
      <c r="F18" t="n">
        <v>30.53768115942029</v>
      </c>
      <c r="G18" t="n">
        <v>30.55597014925373</v>
      </c>
      <c r="H18" t="n">
        <v>30.65286624203822</v>
      </c>
      <c r="I18" t="n">
        <v>29.95705521472393</v>
      </c>
      <c r="J18" t="n">
        <v>30.19084507042254</v>
      </c>
      <c r="K18" t="n">
        <v>29.90827067669173</v>
      </c>
      <c r="L18" t="n">
        <v>29.43861386138614</v>
      </c>
      <c r="M18" t="n">
        <v>29.38648648648649</v>
      </c>
    </row>
    <row r="19">
      <c r="A19" t="n">
        <v>17</v>
      </c>
      <c r="B19" t="n">
        <v>29.26666666666667</v>
      </c>
      <c r="C19" t="n">
        <v>30.62113821138211</v>
      </c>
      <c r="D19" t="n">
        <v>31.23712121212121</v>
      </c>
      <c r="E19" t="n">
        <v>31.54045801526718</v>
      </c>
      <c r="F19" t="n">
        <v>30.53812949640288</v>
      </c>
      <c r="G19" t="n">
        <v>30.5776119402985</v>
      </c>
      <c r="H19" t="n">
        <v>30.67974683544304</v>
      </c>
      <c r="I19" t="n">
        <v>30.24716981132076</v>
      </c>
      <c r="J19" t="n">
        <v>30.22517482517483</v>
      </c>
      <c r="K19" t="n">
        <v>29.93840579710145</v>
      </c>
      <c r="L19" t="n">
        <v>29.47788461538461</v>
      </c>
      <c r="M19" t="n">
        <v>29.42363636363636</v>
      </c>
    </row>
    <row r="20">
      <c r="A20" t="n">
        <v>18</v>
      </c>
      <c r="B20" t="n">
        <v>29.86687116564417</v>
      </c>
      <c r="C20" t="n">
        <v>30.69112903225806</v>
      </c>
      <c r="D20" t="n">
        <v>31.26515151515152</v>
      </c>
      <c r="E20" t="n">
        <v>31.56</v>
      </c>
      <c r="F20" t="n">
        <v>30.49714285714286</v>
      </c>
      <c r="G20" t="n">
        <v>30.60588235294117</v>
      </c>
      <c r="H20" t="n">
        <v>30.70445859872612</v>
      </c>
      <c r="I20" t="n">
        <v>30.19556962025316</v>
      </c>
      <c r="J20" t="n">
        <v>30.22357142857143</v>
      </c>
      <c r="K20" t="n">
        <v>29.94782608695652</v>
      </c>
      <c r="L20" t="n">
        <v>29.477</v>
      </c>
      <c r="M20" t="n">
        <v>29.43272727272727</v>
      </c>
    </row>
    <row r="21">
      <c r="A21" t="n">
        <v>19</v>
      </c>
      <c r="B21" t="n">
        <v>29.86807228915663</v>
      </c>
      <c r="C21" t="n">
        <v>30.74065040650406</v>
      </c>
      <c r="D21" t="n">
        <v>31.27795275590551</v>
      </c>
      <c r="E21" t="n">
        <v>31.58074074074074</v>
      </c>
      <c r="F21" t="n">
        <v>30.5169014084507</v>
      </c>
      <c r="G21" t="n">
        <v>30.62132352941176</v>
      </c>
      <c r="H21" t="n">
        <v>30.69935897435898</v>
      </c>
      <c r="I21" t="n">
        <v>30.18787878787879</v>
      </c>
      <c r="J21" t="n">
        <v>30.23356643356643</v>
      </c>
      <c r="K21" t="n">
        <v>29.95323741007194</v>
      </c>
      <c r="L21" t="n">
        <v>29.50285714285715</v>
      </c>
      <c r="M21" t="n">
        <v>29.44</v>
      </c>
    </row>
    <row r="22">
      <c r="A22" t="n">
        <v>20</v>
      </c>
      <c r="B22" t="n">
        <v>29.35928143712575</v>
      </c>
      <c r="C22" t="n">
        <v>30.69105691056911</v>
      </c>
      <c r="D22" t="n">
        <v>31.27538461538462</v>
      </c>
      <c r="E22" t="n">
        <v>31.58962962962963</v>
      </c>
      <c r="F22" t="n">
        <v>30.5218309859155</v>
      </c>
      <c r="G22" t="n">
        <v>30.6375</v>
      </c>
      <c r="H22" t="n">
        <v>30.72792207792208</v>
      </c>
      <c r="I22" t="n">
        <v>30.1969512195122</v>
      </c>
      <c r="J22" t="n">
        <v>30.26849315068493</v>
      </c>
      <c r="K22" t="n">
        <v>29.96811594202899</v>
      </c>
      <c r="L22" t="n">
        <v>29.49514563106796</v>
      </c>
      <c r="M22" t="n">
        <v>29.45909090909091</v>
      </c>
    </row>
    <row r="23">
      <c r="A23" t="n">
        <v>21</v>
      </c>
      <c r="B23" t="n">
        <v>29.43148148148148</v>
      </c>
      <c r="C23" t="n">
        <v>30.67603305785124</v>
      </c>
      <c r="D23" t="n">
        <v>31.26666666666667</v>
      </c>
      <c r="E23" t="n">
        <v>31.58529411764706</v>
      </c>
      <c r="F23" t="n">
        <v>30.50921985815603</v>
      </c>
      <c r="G23" t="n">
        <v>30.64776119402985</v>
      </c>
      <c r="H23" t="n">
        <v>30.73506493506493</v>
      </c>
      <c r="I23" t="n">
        <v>30.20542168674699</v>
      </c>
      <c r="J23" t="n">
        <v>30.26433566433566</v>
      </c>
      <c r="K23" t="n">
        <v>29.97591240875912</v>
      </c>
      <c r="L23" t="n">
        <v>29.48076923076923</v>
      </c>
      <c r="M23" t="n">
        <v>29.44311926605505</v>
      </c>
    </row>
    <row r="24">
      <c r="A24" t="n">
        <v>22</v>
      </c>
      <c r="B24" t="n">
        <v>29.30674846625767</v>
      </c>
      <c r="C24" t="n">
        <v>30.65916666666667</v>
      </c>
      <c r="D24" t="n">
        <v>31.26412213740458</v>
      </c>
      <c r="E24" t="n">
        <v>31.5762962962963</v>
      </c>
      <c r="F24" t="n">
        <v>30.49290780141844</v>
      </c>
      <c r="G24" t="n">
        <v>30.65149253731343</v>
      </c>
      <c r="H24" t="n">
        <v>30.73774834437086</v>
      </c>
      <c r="I24" t="n">
        <v>30.2140243902439</v>
      </c>
      <c r="J24" t="n">
        <v>30.25862068965517</v>
      </c>
      <c r="K24" t="n">
        <v>29.98129496402877</v>
      </c>
      <c r="L24" t="n">
        <v>29.45686274509804</v>
      </c>
      <c r="M24" t="n">
        <v>29.44587155963303</v>
      </c>
    </row>
    <row r="25">
      <c r="A25" t="n">
        <v>23</v>
      </c>
      <c r="B25" t="n">
        <v>29.37289156626506</v>
      </c>
      <c r="C25" t="n">
        <v>30.65206611570248</v>
      </c>
      <c r="D25" t="n">
        <v>31.24924242424242</v>
      </c>
      <c r="E25" t="n">
        <v>31.55378787878788</v>
      </c>
      <c r="F25" t="n">
        <v>30.47021276595745</v>
      </c>
      <c r="G25" t="n">
        <v>30.63676470588236</v>
      </c>
      <c r="H25" t="n">
        <v>30.72402597402597</v>
      </c>
      <c r="I25" t="n">
        <v>30.21585365853658</v>
      </c>
      <c r="J25" t="n">
        <v>30.26621621621621</v>
      </c>
      <c r="K25" t="n">
        <v>29.98283582089552</v>
      </c>
      <c r="L25" t="n">
        <v>29.453</v>
      </c>
      <c r="M25" t="n">
        <v>29.43363636363636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2024-11-28T17:34:47Z</dcterms:created>
  <dcterms:modified xmlns:dcterms="http://purl.org/dc/terms/" xmlns:xsi="http://www.w3.org/2001/XMLSchema-instance" xsi:type="dcterms:W3CDTF">2024-11-28T17:34:47Z</dcterms:modified>
</cp:coreProperties>
</file>