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30.21814671814672</v>
      </c>
      <c r="C2" t="n">
        <v>31.22540983606557</v>
      </c>
      <c r="D2" t="n">
        <v>32.07511737089202</v>
      </c>
      <c r="E2" t="n">
        <v>32.49659090909091</v>
      </c>
      <c r="F2" t="n">
        <v>32.88</v>
      </c>
      <c r="G2" t="n">
        <v>34.32584745762712</v>
      </c>
      <c r="H2" t="n">
        <v>34.00226244343892</v>
      </c>
      <c r="I2" t="n">
        <v>34.08733031674208</v>
      </c>
      <c r="J2" t="n">
        <v>34.16755319148936</v>
      </c>
      <c r="K2" t="n">
        <v>31.3894495412844</v>
      </c>
      <c r="L2" t="n">
        <v>30.57205882352941</v>
      </c>
      <c r="M2" t="n">
        <v>29.74104477611941</v>
      </c>
    </row>
    <row r="3">
      <c r="A3" t="n">
        <v>1</v>
      </c>
      <c r="B3" t="n">
        <v>30.08949416342412</v>
      </c>
      <c r="C3" t="n">
        <v>31.1</v>
      </c>
      <c r="D3" t="n">
        <v>31.93820754716981</v>
      </c>
      <c r="E3" t="n">
        <v>32.38248587570622</v>
      </c>
      <c r="F3" t="n">
        <v>32.77004608294931</v>
      </c>
      <c r="G3" t="n">
        <v>34.26440677966102</v>
      </c>
      <c r="H3" t="n">
        <v>33.90401785714285</v>
      </c>
      <c r="I3" t="n">
        <v>34.00538116591928</v>
      </c>
      <c r="J3" t="n">
        <v>33.92539682539682</v>
      </c>
      <c r="K3" t="n">
        <v>31.26923076923077</v>
      </c>
      <c r="L3" t="n">
        <v>30.42536585365854</v>
      </c>
      <c r="M3" t="n">
        <v>29.56339622641509</v>
      </c>
    </row>
    <row r="4">
      <c r="A4" t="n">
        <v>2</v>
      </c>
      <c r="B4" t="n">
        <v>30</v>
      </c>
      <c r="C4" t="n">
        <v>30.95950413223141</v>
      </c>
      <c r="D4" t="n">
        <v>31.82701421800948</v>
      </c>
      <c r="E4" t="n">
        <v>32.28595505617977</v>
      </c>
      <c r="F4" t="n">
        <v>32.64490740740741</v>
      </c>
      <c r="G4" t="n">
        <v>34.04152542372881</v>
      </c>
      <c r="H4" t="n">
        <v>33.77443946188341</v>
      </c>
      <c r="I4" t="n">
        <v>33.95964125560538</v>
      </c>
      <c r="J4" t="n">
        <v>33.76105263157895</v>
      </c>
      <c r="K4" t="n">
        <v>31.07227272727273</v>
      </c>
      <c r="L4" t="n">
        <v>30.33300970873787</v>
      </c>
      <c r="M4" t="n">
        <v>29.52862453531598</v>
      </c>
    </row>
    <row r="5">
      <c r="A5" t="n">
        <v>3</v>
      </c>
      <c r="B5" t="n">
        <v>29.92109375</v>
      </c>
      <c r="C5" t="n">
        <v>30.82674897119341</v>
      </c>
      <c r="D5" t="n">
        <v>31.68862559241706</v>
      </c>
      <c r="E5" t="n">
        <v>32.16741573033708</v>
      </c>
      <c r="F5" t="n">
        <v>32.52672811059908</v>
      </c>
      <c r="G5" t="n">
        <v>33.96134453781513</v>
      </c>
      <c r="H5" t="n">
        <v>33.66666666666666</v>
      </c>
      <c r="I5" t="n">
        <v>33.91101321585903</v>
      </c>
      <c r="J5" t="n">
        <v>33.5968085106383</v>
      </c>
      <c r="K5" t="n">
        <v>30.93423423423423</v>
      </c>
      <c r="L5" t="n">
        <v>30.15098039215686</v>
      </c>
      <c r="M5" t="n">
        <v>29.40936329588015</v>
      </c>
    </row>
    <row r="6">
      <c r="A6" t="n">
        <v>4</v>
      </c>
      <c r="B6" t="n">
        <v>29.81787072243346</v>
      </c>
      <c r="C6" t="n">
        <v>30.69094650205761</v>
      </c>
      <c r="D6" t="n">
        <v>31.58173076923077</v>
      </c>
      <c r="E6" t="n">
        <v>32.05280898876404</v>
      </c>
      <c r="F6" t="n">
        <v>32.40879629629629</v>
      </c>
      <c r="G6" t="n">
        <v>33.88474576271187</v>
      </c>
      <c r="H6" t="n">
        <v>33.61210762331839</v>
      </c>
      <c r="I6" t="n">
        <v>33.75482456140351</v>
      </c>
      <c r="J6" t="n">
        <v>33.37135416666667</v>
      </c>
      <c r="K6" t="n">
        <v>30.81221719457013</v>
      </c>
      <c r="L6" t="n">
        <v>29.98669950738917</v>
      </c>
      <c r="M6" t="n">
        <v>29.33197026022305</v>
      </c>
    </row>
    <row r="7">
      <c r="A7" t="n">
        <v>5</v>
      </c>
      <c r="B7" t="n">
        <v>29.71019607843137</v>
      </c>
      <c r="C7" t="n">
        <v>30.55352697095435</v>
      </c>
      <c r="D7" t="n">
        <v>31.44761904761905</v>
      </c>
      <c r="E7" t="n">
        <v>31.91257142857143</v>
      </c>
      <c r="F7" t="n">
        <v>32.28744186046512</v>
      </c>
      <c r="G7" t="n">
        <v>33.76059322033898</v>
      </c>
      <c r="H7" t="n">
        <v>33.54866071428571</v>
      </c>
      <c r="I7" t="n">
        <v>33.63070175438597</v>
      </c>
      <c r="J7" t="n">
        <v>33.28</v>
      </c>
      <c r="K7" t="n">
        <v>30.56940639269406</v>
      </c>
      <c r="L7" t="n">
        <v>29.85609756097561</v>
      </c>
      <c r="M7" t="n">
        <v>29.25547169811321</v>
      </c>
    </row>
    <row r="8">
      <c r="A8" t="n">
        <v>6</v>
      </c>
      <c r="B8" t="n">
        <v>29.62200772200772</v>
      </c>
      <c r="C8" t="n">
        <v>30.41469387755102</v>
      </c>
      <c r="D8" t="n">
        <v>31.32966507177033</v>
      </c>
      <c r="E8" t="n">
        <v>31.82485875706215</v>
      </c>
      <c r="F8" t="n">
        <v>32.27803738317757</v>
      </c>
      <c r="G8" t="n">
        <v>33.70805084745763</v>
      </c>
      <c r="H8" t="n">
        <v>33.20855855855856</v>
      </c>
      <c r="I8" t="n">
        <v>33.57598253275109</v>
      </c>
      <c r="J8" t="n">
        <v>32.93529411764705</v>
      </c>
      <c r="K8" t="n">
        <v>30.43045454545454</v>
      </c>
      <c r="L8" t="n">
        <v>29.68226600985222</v>
      </c>
      <c r="M8" t="n">
        <v>28.98549618320611</v>
      </c>
    </row>
    <row r="9">
      <c r="A9" t="n">
        <v>7</v>
      </c>
      <c r="B9" t="n">
        <v>29.39418604651163</v>
      </c>
      <c r="C9" t="n">
        <v>30.30167364016737</v>
      </c>
      <c r="D9" t="n">
        <v>31.23540669856459</v>
      </c>
      <c r="E9" t="n">
        <v>31.84350282485876</v>
      </c>
      <c r="F9" t="n">
        <v>32.43239436619719</v>
      </c>
      <c r="G9" t="n">
        <v>33.85</v>
      </c>
      <c r="H9" t="n">
        <v>33.47727272727273</v>
      </c>
      <c r="I9" t="n">
        <v>33.58384279475982</v>
      </c>
      <c r="J9" t="n">
        <v>32.83675675675676</v>
      </c>
      <c r="K9" t="n">
        <v>30.33818181818182</v>
      </c>
      <c r="L9" t="n">
        <v>29.58514851485148</v>
      </c>
      <c r="M9" t="n">
        <v>28.94393939393939</v>
      </c>
    </row>
    <row r="10">
      <c r="A10" t="n">
        <v>8</v>
      </c>
      <c r="B10" t="n">
        <v>29.298828125</v>
      </c>
      <c r="C10" t="n">
        <v>30.2255230125523</v>
      </c>
      <c r="D10" t="n">
        <v>31.19905660377358</v>
      </c>
      <c r="E10" t="n">
        <v>31.94775280898876</v>
      </c>
      <c r="F10" t="n">
        <v>32.55467289719626</v>
      </c>
      <c r="G10" t="n">
        <v>33.95982905982906</v>
      </c>
      <c r="H10" t="n">
        <v>33.35355450236967</v>
      </c>
      <c r="I10" t="n">
        <v>33.65644444444445</v>
      </c>
      <c r="J10" t="n">
        <v>32.81944444444444</v>
      </c>
      <c r="K10" t="n">
        <v>30.23581395348837</v>
      </c>
      <c r="L10" t="n">
        <v>29.54739583333334</v>
      </c>
      <c r="M10" t="n">
        <v>28.86297709923664</v>
      </c>
    </row>
    <row r="11">
      <c r="A11" t="n">
        <v>9</v>
      </c>
      <c r="B11" t="n">
        <v>29.23858267716535</v>
      </c>
      <c r="C11" t="n">
        <v>30.21950207468879</v>
      </c>
      <c r="D11" t="n">
        <v>31.04553990610329</v>
      </c>
      <c r="E11" t="n">
        <v>31.97341040462427</v>
      </c>
      <c r="F11" t="n">
        <v>32.63255813953489</v>
      </c>
      <c r="G11" t="n">
        <v>34.10296610169492</v>
      </c>
      <c r="H11" t="n">
        <v>33.52142857142857</v>
      </c>
      <c r="I11" t="n">
        <v>33.77239819004525</v>
      </c>
      <c r="J11" t="n">
        <v>32.7718085106383</v>
      </c>
      <c r="K11" t="n">
        <v>30.28837209302326</v>
      </c>
      <c r="L11" t="n">
        <v>29.47688442211055</v>
      </c>
      <c r="M11" t="n">
        <v>28.81780303030303</v>
      </c>
    </row>
    <row r="12">
      <c r="A12" t="n">
        <v>10</v>
      </c>
      <c r="B12" t="n">
        <v>29.251953125</v>
      </c>
      <c r="C12" t="n">
        <v>30.18796680497925</v>
      </c>
      <c r="D12" t="n">
        <v>31.12723004694836</v>
      </c>
      <c r="E12" t="n">
        <v>32.06457142857143</v>
      </c>
      <c r="F12" t="n">
        <v>32.73518518518519</v>
      </c>
      <c r="G12" t="n">
        <v>34.21525423728814</v>
      </c>
      <c r="H12" t="n">
        <v>33.56328502415459</v>
      </c>
      <c r="I12" t="n">
        <v>33.85495495495496</v>
      </c>
      <c r="J12" t="n">
        <v>32.86629834254144</v>
      </c>
      <c r="K12" t="n">
        <v>30.37695852534562</v>
      </c>
      <c r="L12" t="n">
        <v>29.54371859296482</v>
      </c>
      <c r="M12" t="n">
        <v>28.84867924528302</v>
      </c>
    </row>
    <row r="13">
      <c r="A13" t="n">
        <v>11</v>
      </c>
      <c r="B13" t="n">
        <v>29.28695652173913</v>
      </c>
      <c r="C13" t="n">
        <v>30.2021186440678</v>
      </c>
      <c r="D13" t="n">
        <v>31.13719806763285</v>
      </c>
      <c r="E13" t="n">
        <v>32.23081395348837</v>
      </c>
      <c r="F13" t="n">
        <v>32.88530805687204</v>
      </c>
      <c r="G13" t="n">
        <v>34.26480686695279</v>
      </c>
      <c r="H13" t="n">
        <v>33.52713567839196</v>
      </c>
      <c r="I13" t="n">
        <v>33.92321428571429</v>
      </c>
      <c r="J13" t="n">
        <v>32.76577540106952</v>
      </c>
      <c r="K13" t="n">
        <v>30.46</v>
      </c>
      <c r="L13" t="n">
        <v>29.61708542713568</v>
      </c>
      <c r="M13" t="n">
        <v>28.88798449612403</v>
      </c>
    </row>
    <row r="14">
      <c r="A14" t="n">
        <v>12</v>
      </c>
      <c r="B14" t="n">
        <v>29.38412698412699</v>
      </c>
      <c r="C14" t="n">
        <v>30.32194092827004</v>
      </c>
      <c r="D14" t="n">
        <v>31.21497584541063</v>
      </c>
      <c r="E14" t="n">
        <v>32.27976878612716</v>
      </c>
      <c r="F14" t="n">
        <v>33.02803738317757</v>
      </c>
      <c r="G14" t="n">
        <v>34.35151515151515</v>
      </c>
      <c r="H14" t="n">
        <v>33.6492385786802</v>
      </c>
      <c r="I14" t="n">
        <v>33.99908256880734</v>
      </c>
      <c r="J14" t="n">
        <v>32.9427807486631</v>
      </c>
      <c r="K14" t="n">
        <v>30.75616438356165</v>
      </c>
      <c r="L14" t="n">
        <v>29.79492385786802</v>
      </c>
      <c r="M14" t="n">
        <v>29.07715355805244</v>
      </c>
    </row>
    <row r="15">
      <c r="A15" t="n">
        <v>13</v>
      </c>
      <c r="B15" t="n">
        <v>29.5436</v>
      </c>
      <c r="C15" t="n">
        <v>30.44916666666667</v>
      </c>
      <c r="D15" t="n">
        <v>31.36619047619048</v>
      </c>
      <c r="E15" t="n">
        <v>32.45</v>
      </c>
      <c r="F15" t="n">
        <v>33.20516431924882</v>
      </c>
      <c r="G15" t="n">
        <v>34.17901785714286</v>
      </c>
      <c r="H15" t="n">
        <v>33.65510204081632</v>
      </c>
      <c r="I15" t="n">
        <v>34.09638009049774</v>
      </c>
      <c r="J15" t="n">
        <v>33.25347593582887</v>
      </c>
      <c r="K15" t="n">
        <v>31.00954545454546</v>
      </c>
      <c r="L15" t="n">
        <v>30.04517766497462</v>
      </c>
      <c r="M15" t="n">
        <v>29.28787878787879</v>
      </c>
    </row>
    <row r="16">
      <c r="A16" t="n">
        <v>14</v>
      </c>
      <c r="B16" t="n">
        <v>29.7751968503937</v>
      </c>
      <c r="C16" t="n">
        <v>30.65215517241379</v>
      </c>
      <c r="D16" t="n">
        <v>31.5645933014354</v>
      </c>
      <c r="E16" t="n">
        <v>32.5954802259887</v>
      </c>
      <c r="F16" t="n">
        <v>33.2085308056872</v>
      </c>
      <c r="G16" t="n">
        <v>34.15115207373272</v>
      </c>
      <c r="H16" t="n">
        <v>33.73350253807106</v>
      </c>
      <c r="I16" t="n">
        <v>34.17235023041474</v>
      </c>
      <c r="J16" t="n">
        <v>33.42751322751323</v>
      </c>
      <c r="K16" t="n">
        <v>31.35570776255708</v>
      </c>
      <c r="L16" t="n">
        <v>30.33654822335026</v>
      </c>
      <c r="M16" t="n">
        <v>29.49022556390977</v>
      </c>
    </row>
    <row r="17">
      <c r="A17" t="n">
        <v>15</v>
      </c>
      <c r="B17" t="n">
        <v>30.01507936507937</v>
      </c>
      <c r="C17" t="n">
        <v>30.90762711864407</v>
      </c>
      <c r="D17" t="n">
        <v>31.75571428571428</v>
      </c>
      <c r="E17" t="n">
        <v>32.67247191011236</v>
      </c>
      <c r="F17" t="n">
        <v>33.26809523809524</v>
      </c>
      <c r="G17" t="n">
        <v>34.2410138248848</v>
      </c>
      <c r="H17" t="n">
        <v>33.78686868686869</v>
      </c>
      <c r="I17" t="n">
        <v>34.30545454545454</v>
      </c>
      <c r="J17" t="n">
        <v>33.69105263157895</v>
      </c>
      <c r="K17" t="n">
        <v>31.71797235023041</v>
      </c>
      <c r="L17" t="n">
        <v>30.5969387755102</v>
      </c>
      <c r="M17" t="n">
        <v>29.70757575757576</v>
      </c>
    </row>
    <row r="18">
      <c r="A18" t="n">
        <v>16</v>
      </c>
      <c r="B18" t="n">
        <v>30.24285714285714</v>
      </c>
      <c r="C18" t="n">
        <v>31.18389830508474</v>
      </c>
      <c r="D18" t="n">
        <v>31.97285714285714</v>
      </c>
      <c r="E18" t="n">
        <v>32.79371428571428</v>
      </c>
      <c r="F18" t="n">
        <v>33.3</v>
      </c>
      <c r="G18" t="n">
        <v>34.42544642857143</v>
      </c>
      <c r="H18" t="n">
        <v>33.88316831683168</v>
      </c>
      <c r="I18" t="n">
        <v>34.27792792792793</v>
      </c>
      <c r="J18" t="n">
        <v>33.90691489361702</v>
      </c>
      <c r="K18" t="n">
        <v>32.02511627906976</v>
      </c>
      <c r="L18" t="n">
        <v>30.82893401015228</v>
      </c>
      <c r="M18" t="n">
        <v>29.9272030651341</v>
      </c>
    </row>
    <row r="19">
      <c r="A19" t="n">
        <v>17</v>
      </c>
      <c r="B19" t="n">
        <v>30.39166666666667</v>
      </c>
      <c r="C19" t="n">
        <v>31.36806722689076</v>
      </c>
      <c r="D19" t="n">
        <v>32.16261682242991</v>
      </c>
      <c r="E19" t="n">
        <v>32.91965317919075</v>
      </c>
      <c r="F19" t="n">
        <v>33.26650943396226</v>
      </c>
      <c r="G19" t="n">
        <v>34.6</v>
      </c>
      <c r="H19" t="n">
        <v>33.9512077294686</v>
      </c>
      <c r="I19" t="n">
        <v>34.20727272727273</v>
      </c>
      <c r="J19" t="n">
        <v>34.16578947368421</v>
      </c>
      <c r="K19" t="n">
        <v>32.08235294117647</v>
      </c>
      <c r="L19" t="n">
        <v>31.0215</v>
      </c>
      <c r="M19" t="n">
        <v>30.06804511278196</v>
      </c>
    </row>
    <row r="20">
      <c r="A20" t="n">
        <v>18</v>
      </c>
      <c r="B20" t="n">
        <v>30.51235521235521</v>
      </c>
      <c r="C20" t="n">
        <v>31.48865546218487</v>
      </c>
      <c r="D20" t="n">
        <v>32.27136150234742</v>
      </c>
      <c r="E20" t="n">
        <v>32.87443181818182</v>
      </c>
      <c r="F20" t="n">
        <v>33.19767441860465</v>
      </c>
      <c r="G20" t="n">
        <v>34.50041841004185</v>
      </c>
      <c r="H20" t="n">
        <v>33.99526066350711</v>
      </c>
      <c r="I20" t="n">
        <v>34.16923076923077</v>
      </c>
      <c r="J20" t="n">
        <v>34.25833333333333</v>
      </c>
      <c r="K20" t="n">
        <v>32.16301369863014</v>
      </c>
      <c r="L20" t="n">
        <v>31.00552763819096</v>
      </c>
      <c r="M20" t="n">
        <v>30.08712121212121</v>
      </c>
    </row>
    <row r="21">
      <c r="A21" t="n">
        <v>19</v>
      </c>
      <c r="B21" t="n">
        <v>30.55576923076923</v>
      </c>
      <c r="C21" t="n">
        <v>31.56</v>
      </c>
      <c r="D21" t="n">
        <v>32.33878504672897</v>
      </c>
      <c r="E21" t="n">
        <v>32.90462427745665</v>
      </c>
      <c r="F21" t="n">
        <v>33.22418604651163</v>
      </c>
      <c r="G21" t="n">
        <v>34.47521008403361</v>
      </c>
      <c r="H21" t="n">
        <v>34.22191780821918</v>
      </c>
      <c r="I21" t="n">
        <v>34.22053571428571</v>
      </c>
      <c r="J21" t="n">
        <v>34.26340206185567</v>
      </c>
      <c r="K21" t="n">
        <v>32.08818181818182</v>
      </c>
      <c r="L21" t="n">
        <v>30.92763819095478</v>
      </c>
      <c r="M21" t="n">
        <v>30.10112781954887</v>
      </c>
    </row>
    <row r="22">
      <c r="A22" t="n">
        <v>20</v>
      </c>
      <c r="B22" t="n">
        <v>30.54573643410853</v>
      </c>
      <c r="C22" t="n">
        <v>31.58109243697479</v>
      </c>
      <c r="D22" t="n">
        <v>32.38301886792453</v>
      </c>
      <c r="E22" t="n">
        <v>32.93636363636364</v>
      </c>
      <c r="F22" t="n">
        <v>33.26542056074766</v>
      </c>
      <c r="G22" t="n">
        <v>34.52658227848102</v>
      </c>
      <c r="H22" t="n">
        <v>34.23623853211009</v>
      </c>
      <c r="I22" t="n">
        <v>34.33256880733945</v>
      </c>
      <c r="J22" t="n">
        <v>34.31746031746032</v>
      </c>
      <c r="K22" t="n">
        <v>32.00047169811321</v>
      </c>
      <c r="L22" t="n">
        <v>30.89898477157361</v>
      </c>
      <c r="M22" t="n">
        <v>30.08075471698113</v>
      </c>
    </row>
    <row r="23">
      <c r="A23" t="n">
        <v>21</v>
      </c>
      <c r="B23" t="n">
        <v>30.53515625</v>
      </c>
      <c r="C23" t="n">
        <v>31.55850622406639</v>
      </c>
      <c r="D23" t="n">
        <v>32.35518867924528</v>
      </c>
      <c r="E23" t="n">
        <v>32.91436781609195</v>
      </c>
      <c r="F23" t="n">
        <v>33.22279069767442</v>
      </c>
      <c r="G23" t="n">
        <v>34.54110169491526</v>
      </c>
      <c r="H23" t="n">
        <v>34.21055045871559</v>
      </c>
      <c r="I23" t="n">
        <v>34.40593607305936</v>
      </c>
      <c r="J23" t="n">
        <v>34.22925531914894</v>
      </c>
      <c r="K23" t="n">
        <v>31.84511627906977</v>
      </c>
      <c r="L23" t="n">
        <v>30.76852791878173</v>
      </c>
      <c r="M23" t="n">
        <v>29.99509433962264</v>
      </c>
    </row>
    <row r="24">
      <c r="A24" t="n">
        <v>22</v>
      </c>
      <c r="B24" t="n">
        <v>30.44549019607843</v>
      </c>
      <c r="C24" t="n">
        <v>31.4917695473251</v>
      </c>
      <c r="D24" t="n">
        <v>32.29061032863849</v>
      </c>
      <c r="E24" t="n">
        <v>32.85771428571429</v>
      </c>
      <c r="F24" t="n">
        <v>33.18732394366197</v>
      </c>
      <c r="G24" t="n">
        <v>34.4931914893617</v>
      </c>
      <c r="H24" t="n">
        <v>34.22268518518518</v>
      </c>
      <c r="I24" t="n">
        <v>34.33561643835616</v>
      </c>
      <c r="J24" t="n">
        <v>34.14919786096257</v>
      </c>
      <c r="K24" t="n">
        <v>31.72534562211981</v>
      </c>
      <c r="L24" t="n">
        <v>30.67989949748744</v>
      </c>
      <c r="M24" t="n">
        <v>29.91034482758621</v>
      </c>
    </row>
    <row r="25">
      <c r="A25" t="n">
        <v>23</v>
      </c>
      <c r="B25" t="n">
        <v>30.34370078740158</v>
      </c>
      <c r="C25" t="n">
        <v>31.37759336099585</v>
      </c>
      <c r="D25" t="n">
        <v>32.19765258215963</v>
      </c>
      <c r="E25" t="n">
        <v>32.7606936416185</v>
      </c>
      <c r="F25" t="n">
        <v>33.07348837209302</v>
      </c>
      <c r="G25" t="n">
        <v>34.44110169491525</v>
      </c>
      <c r="H25" t="n">
        <v>34.17671232876712</v>
      </c>
      <c r="I25" t="n">
        <v>34.31300448430493</v>
      </c>
      <c r="J25" t="n">
        <v>34.06063829787234</v>
      </c>
      <c r="K25" t="n">
        <v>31.55299539170507</v>
      </c>
      <c r="L25" t="n">
        <v>30.57462686567164</v>
      </c>
      <c r="M25" t="n">
        <v>29.80378787878788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2024-11-28T17:34:47Z</dcterms:created>
  <dcterms:modified xmlns:dcterms="http://purl.org/dc/terms/" xmlns:xsi="http://www.w3.org/2001/XMLSchema-instance" xsi:type="dcterms:W3CDTF">2024-11-28T17:34:47Z</dcterms:modified>
</cp:coreProperties>
</file>