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29.37692307692308</v>
      </c>
      <c r="C2" t="n">
        <v>26.37027027027027</v>
      </c>
      <c r="D2" t="n">
        <v>27.36</v>
      </c>
      <c r="E2" t="n">
        <v>28.53032786885246</v>
      </c>
      <c r="F2" t="n">
        <v>26.9659793814433</v>
      </c>
      <c r="G2" t="n">
        <v>27.93928571428571</v>
      </c>
      <c r="H2" t="n">
        <v>26.18895348837209</v>
      </c>
      <c r="I2" t="n">
        <v>27.29770114942529</v>
      </c>
      <c r="J2" t="n">
        <v>28.09030303030303</v>
      </c>
      <c r="K2" t="n">
        <v>26.603125</v>
      </c>
      <c r="L2" t="n">
        <v>26.81465517241379</v>
      </c>
      <c r="M2" t="n">
        <v>28.46190476190476</v>
      </c>
    </row>
    <row r="3">
      <c r="A3" t="n">
        <v>1</v>
      </c>
      <c r="B3" t="n">
        <v>29.50253164556962</v>
      </c>
      <c r="C3" t="n">
        <v>26.33513513513514</v>
      </c>
      <c r="D3" t="n">
        <v>27.37303370786517</v>
      </c>
      <c r="E3" t="n">
        <v>28.56341463414634</v>
      </c>
      <c r="F3" t="n">
        <v>26.96185567010309</v>
      </c>
      <c r="G3" t="n">
        <v>27.93928571428571</v>
      </c>
      <c r="H3" t="n">
        <v>26.21034482758621</v>
      </c>
      <c r="I3" t="n">
        <v>27.29137931034483</v>
      </c>
      <c r="J3" t="n">
        <v>28.14096385542168</v>
      </c>
      <c r="K3" t="n">
        <v>26.56124031007752</v>
      </c>
      <c r="L3" t="n">
        <v>26.81551724137931</v>
      </c>
      <c r="M3" t="n">
        <v>28.46415094339622</v>
      </c>
    </row>
    <row r="4">
      <c r="A4" t="n">
        <v>2</v>
      </c>
      <c r="B4" t="n">
        <v>29.56075949367089</v>
      </c>
      <c r="C4" t="n">
        <v>26.30547945205479</v>
      </c>
      <c r="D4" t="n">
        <v>27.44367816091954</v>
      </c>
      <c r="E4" t="n">
        <v>28.50327868852459</v>
      </c>
      <c r="F4" t="n">
        <v>26.96082474226804</v>
      </c>
      <c r="G4" t="n">
        <v>27.93571428571429</v>
      </c>
      <c r="H4" t="n">
        <v>26.28068181818182</v>
      </c>
      <c r="I4" t="n">
        <v>27.35371428571428</v>
      </c>
      <c r="J4" t="n">
        <v>28.13132530120482</v>
      </c>
      <c r="K4" t="n">
        <v>26.4703125</v>
      </c>
      <c r="L4" t="n">
        <v>26.81206896551724</v>
      </c>
      <c r="M4" t="n">
        <v>28.46792452830189</v>
      </c>
    </row>
    <row r="5">
      <c r="A5" t="n">
        <v>3</v>
      </c>
      <c r="B5" t="n">
        <v>29.6175</v>
      </c>
      <c r="C5" t="n">
        <v>26.27702702702703</v>
      </c>
      <c r="D5" t="n">
        <v>27.425</v>
      </c>
      <c r="E5" t="n">
        <v>28.5198347107438</v>
      </c>
      <c r="F5" t="n">
        <v>26.896875</v>
      </c>
      <c r="G5" t="n">
        <v>28.03090909090909</v>
      </c>
      <c r="H5" t="n">
        <v>26.292</v>
      </c>
      <c r="I5" t="n">
        <v>27.34342857142857</v>
      </c>
      <c r="J5" t="n">
        <v>28.13674698795181</v>
      </c>
      <c r="K5" t="n">
        <v>26.56279069767442</v>
      </c>
      <c r="L5" t="n">
        <v>26.85652173913044</v>
      </c>
      <c r="M5" t="n">
        <v>28.4688679245283</v>
      </c>
    </row>
    <row r="6">
      <c r="A6" t="n">
        <v>4</v>
      </c>
      <c r="B6" t="n">
        <v>29.53924050632911</v>
      </c>
      <c r="C6" t="n">
        <v>26.2472972972973</v>
      </c>
      <c r="D6" t="n">
        <v>27.33555555555555</v>
      </c>
      <c r="E6" t="n">
        <v>28.59024390243902</v>
      </c>
      <c r="F6" t="n">
        <v>26.89081632653062</v>
      </c>
      <c r="G6" t="n">
        <v>27.93628318584071</v>
      </c>
      <c r="H6" t="n">
        <v>26.32080924855491</v>
      </c>
      <c r="I6" t="n">
        <v>27.36091954022989</v>
      </c>
      <c r="J6" t="n">
        <v>28.20059880239521</v>
      </c>
      <c r="K6" t="n">
        <v>26.68294573643411</v>
      </c>
      <c r="L6" t="n">
        <v>26.80258620689655</v>
      </c>
      <c r="M6" t="n">
        <v>28.47075471698113</v>
      </c>
    </row>
    <row r="7">
      <c r="A7" t="n">
        <v>5</v>
      </c>
      <c r="B7" t="n">
        <v>29.47564102564102</v>
      </c>
      <c r="C7" t="n">
        <v>26.21081081081081</v>
      </c>
      <c r="D7" t="n">
        <v>27.44022988505747</v>
      </c>
      <c r="E7" t="n">
        <v>28.60413223140496</v>
      </c>
      <c r="F7" t="n">
        <v>26.88571428571429</v>
      </c>
      <c r="G7" t="n">
        <v>28.08141592920354</v>
      </c>
      <c r="H7" t="n">
        <v>26.28342857142857</v>
      </c>
      <c r="I7" t="n">
        <v>27.31714285714286</v>
      </c>
      <c r="J7" t="n">
        <v>28.16084337349398</v>
      </c>
      <c r="K7" t="n">
        <v>26.73129770992367</v>
      </c>
      <c r="L7" t="n">
        <v>26.83304347826087</v>
      </c>
      <c r="M7" t="n">
        <v>28.4622641509434</v>
      </c>
    </row>
    <row r="8">
      <c r="A8" t="n">
        <v>6</v>
      </c>
      <c r="B8" t="n">
        <v>29.45769230769231</v>
      </c>
      <c r="C8" t="n">
        <v>26.33424657534247</v>
      </c>
      <c r="D8" t="n">
        <v>27.20681818181818</v>
      </c>
      <c r="E8" t="n">
        <v>28.64628099173554</v>
      </c>
      <c r="F8" t="n">
        <v>26.86836734693878</v>
      </c>
      <c r="G8" t="n">
        <v>27.99464285714286</v>
      </c>
      <c r="H8" t="n">
        <v>26.30738636363636</v>
      </c>
      <c r="I8" t="n">
        <v>27.34571428571429</v>
      </c>
      <c r="J8" t="n">
        <v>28.1433734939759</v>
      </c>
      <c r="K8" t="n">
        <v>26.71068702290076</v>
      </c>
      <c r="L8" t="n">
        <v>26.84912280701754</v>
      </c>
      <c r="M8" t="n">
        <v>28.45094339622642</v>
      </c>
    </row>
    <row r="9">
      <c r="A9" t="n">
        <v>7</v>
      </c>
      <c r="B9" t="n">
        <v>29.53164556962025</v>
      </c>
      <c r="C9" t="n">
        <v>25.99305555555556</v>
      </c>
      <c r="D9" t="n">
        <v>27.1875</v>
      </c>
      <c r="E9" t="n">
        <v>28.64628099173554</v>
      </c>
      <c r="F9" t="n">
        <v>26.9041237113402</v>
      </c>
      <c r="G9" t="n">
        <v>27.94594594594595</v>
      </c>
      <c r="H9" t="n">
        <v>26.26457142857143</v>
      </c>
      <c r="I9" t="n">
        <v>27.35</v>
      </c>
      <c r="J9" t="n">
        <v>28.0969696969697</v>
      </c>
      <c r="K9" t="n">
        <v>26.79848484848485</v>
      </c>
      <c r="L9" t="n">
        <v>26.78521739130435</v>
      </c>
      <c r="M9" t="n">
        <v>28.45283018867925</v>
      </c>
    </row>
    <row r="10">
      <c r="A10" t="n">
        <v>8</v>
      </c>
      <c r="B10" t="n">
        <v>29.48076923076923</v>
      </c>
      <c r="C10" t="n">
        <v>26.14189189189189</v>
      </c>
      <c r="D10" t="n">
        <v>27.13707865168539</v>
      </c>
      <c r="E10" t="n">
        <v>28.64628099173554</v>
      </c>
      <c r="F10" t="n">
        <v>26.84183673469388</v>
      </c>
      <c r="G10" t="n">
        <v>27.94684684684685</v>
      </c>
      <c r="H10" t="n">
        <v>26.28863636363636</v>
      </c>
      <c r="I10" t="n">
        <v>27.31028571428572</v>
      </c>
      <c r="J10" t="n">
        <v>28.0478527607362</v>
      </c>
      <c r="K10" t="n">
        <v>26.69007633587786</v>
      </c>
      <c r="L10" t="n">
        <v>26.27962962962963</v>
      </c>
      <c r="M10" t="n">
        <v>28.4125</v>
      </c>
    </row>
    <row r="11">
      <c r="A11" t="n">
        <v>9</v>
      </c>
      <c r="B11" t="n">
        <v>29.72345679012346</v>
      </c>
      <c r="C11" t="n">
        <v>26.26849315068493</v>
      </c>
      <c r="D11" t="n">
        <v>27.12954545454545</v>
      </c>
      <c r="E11" t="n">
        <v>28.55123966942149</v>
      </c>
      <c r="F11" t="n">
        <v>26.81875</v>
      </c>
      <c r="G11" t="n">
        <v>27.94642857142857</v>
      </c>
      <c r="H11" t="n">
        <v>26.29829545454545</v>
      </c>
      <c r="I11" t="n">
        <v>27.31085714285714</v>
      </c>
      <c r="J11" t="n">
        <v>28.08895705521472</v>
      </c>
      <c r="K11" t="n">
        <v>26.8381679389313</v>
      </c>
      <c r="L11" t="n">
        <v>26.77857142857143</v>
      </c>
      <c r="M11" t="n">
        <v>28.44761904761905</v>
      </c>
    </row>
    <row r="12">
      <c r="A12" t="n">
        <v>10</v>
      </c>
      <c r="B12" t="n">
        <v>29.64125</v>
      </c>
      <c r="C12" t="n">
        <v>26.45733333333333</v>
      </c>
      <c r="D12" t="n">
        <v>27.21797752808989</v>
      </c>
      <c r="E12" t="n">
        <v>28.51147540983607</v>
      </c>
      <c r="F12" t="n">
        <v>26.71443298969072</v>
      </c>
      <c r="G12" t="n">
        <v>27.87964601769912</v>
      </c>
      <c r="H12" t="n">
        <v>26.18837209302325</v>
      </c>
      <c r="I12" t="n">
        <v>27.15402298850575</v>
      </c>
      <c r="J12" t="n">
        <v>28.13496932515337</v>
      </c>
      <c r="K12" t="n">
        <v>26.87307692307692</v>
      </c>
      <c r="L12" t="n">
        <v>26.76842105263158</v>
      </c>
      <c r="M12" t="n">
        <v>28.42285714285714</v>
      </c>
    </row>
    <row r="13">
      <c r="A13" t="n">
        <v>11</v>
      </c>
      <c r="B13" t="n">
        <v>29.48205128205128</v>
      </c>
      <c r="C13" t="n">
        <v>26.62763157894737</v>
      </c>
      <c r="D13" t="n">
        <v>27.23181818181818</v>
      </c>
      <c r="E13" t="n">
        <v>28.57666666666666</v>
      </c>
      <c r="F13" t="n">
        <v>26.62736842105263</v>
      </c>
      <c r="G13" t="n">
        <v>28.02035398230089</v>
      </c>
      <c r="H13" t="n">
        <v>26.21511627906977</v>
      </c>
      <c r="I13" t="n">
        <v>27.20632183908046</v>
      </c>
      <c r="J13" t="n">
        <v>28.31219512195122</v>
      </c>
      <c r="K13" t="n">
        <v>27.075</v>
      </c>
      <c r="L13" t="n">
        <v>26.75486725663717</v>
      </c>
      <c r="M13" t="n">
        <v>28.50377358490566</v>
      </c>
    </row>
    <row r="14">
      <c r="A14" t="n">
        <v>12</v>
      </c>
      <c r="B14" t="n">
        <v>29.49230769230769</v>
      </c>
      <c r="C14" t="n">
        <v>26.63157894736842</v>
      </c>
      <c r="D14" t="n">
        <v>27.22134831460674</v>
      </c>
      <c r="E14" t="n">
        <v>28.49583333333333</v>
      </c>
      <c r="F14" t="n">
        <v>26.60842105263158</v>
      </c>
      <c r="G14" t="n">
        <v>27.99203539823009</v>
      </c>
      <c r="H14" t="n">
        <v>26.19827586206896</v>
      </c>
      <c r="I14" t="n">
        <v>27.20057471264368</v>
      </c>
      <c r="J14" t="n">
        <v>28.478125</v>
      </c>
      <c r="K14" t="n">
        <v>26.98636363636363</v>
      </c>
      <c r="L14" t="n">
        <v>26.7858407079646</v>
      </c>
      <c r="M14" t="n">
        <v>28.44077669902913</v>
      </c>
    </row>
    <row r="15">
      <c r="A15" t="n">
        <v>13</v>
      </c>
      <c r="B15" t="n">
        <v>29.44285714285714</v>
      </c>
      <c r="C15" t="n">
        <v>26.64868421052632</v>
      </c>
      <c r="D15" t="n">
        <v>27.17666666666667</v>
      </c>
      <c r="E15" t="n">
        <v>28.48524590163934</v>
      </c>
      <c r="F15" t="n">
        <v>26.52526315789474</v>
      </c>
      <c r="G15" t="n">
        <v>28.07543859649123</v>
      </c>
      <c r="H15" t="n">
        <v>26.17988505747126</v>
      </c>
      <c r="I15" t="n">
        <v>27.24941176470588</v>
      </c>
      <c r="J15" t="n">
        <v>28.29939024390244</v>
      </c>
      <c r="K15" t="n">
        <v>27.04360902255639</v>
      </c>
      <c r="L15" t="n">
        <v>26.67739130434783</v>
      </c>
      <c r="M15" t="n">
        <v>28.44455445544554</v>
      </c>
    </row>
    <row r="16">
      <c r="A16" t="n">
        <v>14</v>
      </c>
      <c r="B16" t="n">
        <v>29.44230769230769</v>
      </c>
      <c r="C16" t="n">
        <v>26.15890410958904</v>
      </c>
      <c r="D16" t="n">
        <v>27.19333333333334</v>
      </c>
      <c r="E16" t="n">
        <v>28.49672131147541</v>
      </c>
      <c r="F16" t="n">
        <v>26.703125</v>
      </c>
      <c r="G16" t="n">
        <v>28.06754385964912</v>
      </c>
      <c r="H16" t="n">
        <v>26.12413793103449</v>
      </c>
      <c r="I16" t="n">
        <v>27.11896551724138</v>
      </c>
      <c r="J16" t="n">
        <v>28.22</v>
      </c>
      <c r="K16" t="n">
        <v>27.00149253731343</v>
      </c>
      <c r="L16" t="n">
        <v>26.68</v>
      </c>
      <c r="M16" t="n">
        <v>28.44380952380952</v>
      </c>
    </row>
    <row r="17">
      <c r="A17" t="n">
        <v>15</v>
      </c>
      <c r="B17" t="n">
        <v>29.4551282051282</v>
      </c>
      <c r="C17" t="n">
        <v>26.3</v>
      </c>
      <c r="D17" t="n">
        <v>27.20111111111111</v>
      </c>
      <c r="E17" t="n">
        <v>28.53524590163935</v>
      </c>
      <c r="F17" t="n">
        <v>26.71958762886598</v>
      </c>
      <c r="G17" t="n">
        <v>28.13451327433628</v>
      </c>
      <c r="H17" t="n">
        <v>26.20520231213873</v>
      </c>
      <c r="I17" t="n">
        <v>27.2</v>
      </c>
      <c r="J17" t="n">
        <v>28.24478527607362</v>
      </c>
      <c r="K17" t="n">
        <v>27.03684210526316</v>
      </c>
      <c r="L17" t="n">
        <v>26.70438596491228</v>
      </c>
      <c r="M17" t="n">
        <v>28.4447619047619</v>
      </c>
    </row>
    <row r="18">
      <c r="A18" t="n">
        <v>16</v>
      </c>
      <c r="B18" t="n">
        <v>29.47848101265823</v>
      </c>
      <c r="C18" t="n">
        <v>26.32432432432432</v>
      </c>
      <c r="D18" t="n">
        <v>27.15393258426966</v>
      </c>
      <c r="E18" t="n">
        <v>28.44918032786885</v>
      </c>
      <c r="F18" t="n">
        <v>26.64432989690722</v>
      </c>
      <c r="G18" t="n">
        <v>28.13362831858407</v>
      </c>
      <c r="H18" t="n">
        <v>26.15953757225434</v>
      </c>
      <c r="I18" t="n">
        <v>27.30235294117647</v>
      </c>
      <c r="J18" t="n">
        <v>28.18493975903614</v>
      </c>
      <c r="K18" t="n">
        <v>27.01052631578947</v>
      </c>
      <c r="L18" t="n">
        <v>26.70526315789474</v>
      </c>
      <c r="M18" t="n">
        <v>28.45142857142857</v>
      </c>
    </row>
    <row r="19">
      <c r="A19" t="n">
        <v>17</v>
      </c>
      <c r="B19" t="n">
        <v>29.45949367088608</v>
      </c>
      <c r="C19" t="n">
        <v>26.17671232876712</v>
      </c>
      <c r="D19" t="n">
        <v>27.12921348314607</v>
      </c>
      <c r="E19" t="n">
        <v>28.65564516129032</v>
      </c>
      <c r="F19" t="n">
        <v>26.65051546391753</v>
      </c>
      <c r="G19" t="n">
        <v>28.04521739130434</v>
      </c>
      <c r="H19" t="n">
        <v>26.15114942528736</v>
      </c>
      <c r="I19" t="n">
        <v>27.25059523809524</v>
      </c>
      <c r="J19" t="n">
        <v>28.2230303030303</v>
      </c>
      <c r="K19" t="n">
        <v>26.9015037593985</v>
      </c>
      <c r="L19" t="n">
        <v>26.67739130434783</v>
      </c>
      <c r="M19" t="n">
        <v>28.43846153846154</v>
      </c>
    </row>
    <row r="20">
      <c r="A20" t="n">
        <v>18</v>
      </c>
      <c r="B20" t="n">
        <v>29.2671052631579</v>
      </c>
      <c r="C20" t="n">
        <v>26.27945205479452</v>
      </c>
      <c r="D20" t="n">
        <v>27.15402298850575</v>
      </c>
      <c r="E20" t="n">
        <v>28.70162601626016</v>
      </c>
      <c r="F20" t="n">
        <v>26.6639175257732</v>
      </c>
      <c r="G20" t="n">
        <v>28.08434782608695</v>
      </c>
      <c r="H20" t="n">
        <v>26.14219653179191</v>
      </c>
      <c r="I20" t="n">
        <v>27.19883040935672</v>
      </c>
      <c r="J20" t="n">
        <v>28.22666666666666</v>
      </c>
      <c r="K20" t="n">
        <v>26.675</v>
      </c>
      <c r="L20" t="n">
        <v>26.73508771929825</v>
      </c>
      <c r="M20" t="n">
        <v>28.4875</v>
      </c>
    </row>
    <row r="21">
      <c r="A21" t="n">
        <v>19</v>
      </c>
      <c r="B21" t="n">
        <v>29.36753246753247</v>
      </c>
      <c r="C21" t="n">
        <v>26.13055555555556</v>
      </c>
      <c r="D21" t="n">
        <v>27.42359550561797</v>
      </c>
      <c r="E21" t="n">
        <v>28.7520325203252</v>
      </c>
      <c r="F21" t="n">
        <v>26.734375</v>
      </c>
      <c r="G21" t="n">
        <v>28.13928571428571</v>
      </c>
      <c r="H21" t="n">
        <v>26.09540229885058</v>
      </c>
      <c r="I21" t="n">
        <v>27.20578034682081</v>
      </c>
      <c r="J21" t="n">
        <v>28.23454545454545</v>
      </c>
      <c r="K21" t="n">
        <v>26.50538461538461</v>
      </c>
      <c r="L21" t="n">
        <v>26.73739130434783</v>
      </c>
      <c r="M21" t="n">
        <v>28.46153846153846</v>
      </c>
    </row>
    <row r="22">
      <c r="A22" t="n">
        <v>20</v>
      </c>
      <c r="B22" t="n">
        <v>29.39230769230769</v>
      </c>
      <c r="C22" t="n">
        <v>26.3027397260274</v>
      </c>
      <c r="D22" t="n">
        <v>27.28295454545455</v>
      </c>
      <c r="E22" t="n">
        <v>28.71967213114754</v>
      </c>
      <c r="F22" t="n">
        <v>26.77291666666666</v>
      </c>
      <c r="G22" t="n">
        <v>28.17079646017699</v>
      </c>
      <c r="H22" t="n">
        <v>26.06162790697675</v>
      </c>
      <c r="I22" t="n">
        <v>27.27616279069768</v>
      </c>
      <c r="J22" t="n">
        <v>28.18518518518519</v>
      </c>
      <c r="K22" t="n">
        <v>26.2224</v>
      </c>
      <c r="L22" t="n">
        <v>26.76396396396397</v>
      </c>
      <c r="M22" t="n">
        <v>28.475</v>
      </c>
    </row>
    <row r="23">
      <c r="A23" t="n">
        <v>21</v>
      </c>
      <c r="B23" t="n">
        <v>29.35897435897436</v>
      </c>
      <c r="C23" t="n">
        <v>26.63866666666667</v>
      </c>
      <c r="D23" t="n">
        <v>27.29886363636364</v>
      </c>
      <c r="E23" t="n">
        <v>28.75619834710744</v>
      </c>
      <c r="F23" t="n">
        <v>26.62291666666667</v>
      </c>
      <c r="G23" t="n">
        <v>28.02342342342342</v>
      </c>
      <c r="H23" t="n">
        <v>26.1485380116959</v>
      </c>
      <c r="I23" t="n">
        <v>27.22790697674418</v>
      </c>
      <c r="J23" t="n">
        <v>28.18727272727272</v>
      </c>
      <c r="K23" t="n">
        <v>26.22777777777778</v>
      </c>
      <c r="L23" t="n">
        <v>26.79035087719298</v>
      </c>
      <c r="M23" t="n">
        <v>28.50194174757281</v>
      </c>
    </row>
    <row r="24">
      <c r="A24" t="n">
        <v>22</v>
      </c>
      <c r="B24" t="n">
        <v>28.97974683544304</v>
      </c>
      <c r="C24" t="n">
        <v>26.60533333333333</v>
      </c>
      <c r="D24" t="n">
        <v>27.29425287356322</v>
      </c>
      <c r="E24" t="n">
        <v>28.62540983606558</v>
      </c>
      <c r="F24" t="n">
        <v>26.52105263157895</v>
      </c>
      <c r="G24" t="n">
        <v>28.02072072072072</v>
      </c>
      <c r="H24" t="n">
        <v>26.09593023255814</v>
      </c>
      <c r="I24" t="n">
        <v>27.28011695906433</v>
      </c>
      <c r="J24" t="n">
        <v>28.21272727272727</v>
      </c>
      <c r="K24" t="n">
        <v>26.22619047619047</v>
      </c>
      <c r="L24" t="n">
        <v>26.81666666666667</v>
      </c>
      <c r="M24" t="n">
        <v>28.52330097087379</v>
      </c>
    </row>
    <row r="25">
      <c r="A25" t="n">
        <v>23</v>
      </c>
      <c r="B25" t="n">
        <v>29.27692307692308</v>
      </c>
      <c r="C25" t="n">
        <v>26.51733333333333</v>
      </c>
      <c r="D25" t="n">
        <v>27.29885057471265</v>
      </c>
      <c r="E25" t="n">
        <v>28.5975</v>
      </c>
      <c r="F25" t="n">
        <v>26.65520833333333</v>
      </c>
      <c r="G25" t="n">
        <v>27.99823008849558</v>
      </c>
      <c r="H25" t="n">
        <v>26.11337209302325</v>
      </c>
      <c r="I25" t="n">
        <v>27.3364161849711</v>
      </c>
      <c r="J25" t="n">
        <v>28.23090909090909</v>
      </c>
      <c r="K25" t="n">
        <v>26.29296875</v>
      </c>
      <c r="L25" t="n">
        <v>26.78086956521739</v>
      </c>
      <c r="M25" t="n">
        <v>28.53203883495146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2024-11-28T17:34:47Z</dcterms:created>
  <dcterms:modified xmlns:dcterms="http://purl.org/dc/terms/" xmlns:xsi="http://www.w3.org/2001/XMLSchema-instance" xsi:type="dcterms:W3CDTF">2024-11-28T17:34:47Z</dcterms:modified>
</cp:coreProperties>
</file>