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20.08926380368098</v>
      </c>
      <c r="C2" t="n">
        <v>20.37048611111111</v>
      </c>
      <c r="D2" t="n">
        <v>19.94836795252226</v>
      </c>
      <c r="E2" t="n">
        <v>19.93724340175953</v>
      </c>
      <c r="F2" t="n">
        <v>20.01596385542169</v>
      </c>
      <c r="G2" t="n">
        <v>19.33166666666667</v>
      </c>
      <c r="H2" t="n">
        <v>18.77408637873754</v>
      </c>
      <c r="I2" t="n">
        <v>18.83905723905724</v>
      </c>
      <c r="J2" t="n">
        <v>19.48878205128205</v>
      </c>
      <c r="K2" t="n">
        <v>20.06714801444043</v>
      </c>
      <c r="L2" t="n">
        <v>20.47209302325582</v>
      </c>
      <c r="M2" t="n">
        <v>20.32106918238994</v>
      </c>
    </row>
    <row r="3">
      <c r="A3" t="n">
        <v>1</v>
      </c>
      <c r="B3" t="n">
        <v>20.08262195121951</v>
      </c>
      <c r="C3" t="n">
        <v>20.35709342560554</v>
      </c>
      <c r="D3" t="n">
        <v>19.92294117647059</v>
      </c>
      <c r="E3" t="n">
        <v>19.91143695014663</v>
      </c>
      <c r="F3" t="n">
        <v>20.00089820359281</v>
      </c>
      <c r="G3" t="n">
        <v>19.31926910299003</v>
      </c>
      <c r="H3" t="n">
        <v>18.75913621262459</v>
      </c>
      <c r="I3" t="n">
        <v>18.83783783783784</v>
      </c>
      <c r="J3" t="n">
        <v>19.49329073482428</v>
      </c>
      <c r="K3" t="n">
        <v>20.06892857142857</v>
      </c>
      <c r="L3" t="n">
        <v>20.47689768976898</v>
      </c>
      <c r="M3" t="n">
        <v>20.32727272727272</v>
      </c>
    </row>
    <row r="4">
      <c r="A4" t="n">
        <v>2</v>
      </c>
      <c r="B4" t="n">
        <v>20.06134969325153</v>
      </c>
      <c r="C4" t="n">
        <v>20.34236111111111</v>
      </c>
      <c r="D4" t="n">
        <v>19.9046783625731</v>
      </c>
      <c r="E4" t="n">
        <v>19.8900293255132</v>
      </c>
      <c r="F4" t="n">
        <v>19.98674698795181</v>
      </c>
      <c r="G4" t="n">
        <v>19.31170568561873</v>
      </c>
      <c r="H4" t="n">
        <v>18.75284280936455</v>
      </c>
      <c r="I4" t="n">
        <v>18.82364864864865</v>
      </c>
      <c r="J4" t="n">
        <v>19.48785942492013</v>
      </c>
      <c r="K4" t="n">
        <v>20.04755244755245</v>
      </c>
      <c r="L4" t="n">
        <v>20.46755852842809</v>
      </c>
      <c r="M4" t="n">
        <v>20.3040625</v>
      </c>
    </row>
    <row r="5">
      <c r="A5" t="n">
        <v>3</v>
      </c>
      <c r="B5" t="n">
        <v>20.04171779141105</v>
      </c>
      <c r="C5" t="n">
        <v>20.32847222222222</v>
      </c>
      <c r="D5" t="n">
        <v>19.89142011834319</v>
      </c>
      <c r="E5" t="n">
        <v>19.86088235294118</v>
      </c>
      <c r="F5" t="n">
        <v>19.9710843373494</v>
      </c>
      <c r="G5" t="n">
        <v>19.29899328859061</v>
      </c>
      <c r="H5" t="n">
        <v>18.72040816326531</v>
      </c>
      <c r="I5" t="n">
        <v>18.81700680272109</v>
      </c>
      <c r="J5" t="n">
        <v>19.48274760383387</v>
      </c>
      <c r="K5" t="n">
        <v>20.03191489361702</v>
      </c>
      <c r="L5" t="n">
        <v>20.45181518151815</v>
      </c>
      <c r="M5" t="n">
        <v>20.2946875</v>
      </c>
    </row>
    <row r="6">
      <c r="A6" t="n">
        <v>4</v>
      </c>
      <c r="B6" t="n">
        <v>20.03815384615384</v>
      </c>
      <c r="C6" t="n">
        <v>20.30696864111498</v>
      </c>
      <c r="D6" t="n">
        <v>19.8640350877193</v>
      </c>
      <c r="E6" t="n">
        <v>19.83764705882353</v>
      </c>
      <c r="F6" t="n">
        <v>19.94789156626506</v>
      </c>
      <c r="G6" t="n">
        <v>19.27912457912458</v>
      </c>
      <c r="H6" t="n">
        <v>18.70412371134021</v>
      </c>
      <c r="I6" t="n">
        <v>18.81423728813559</v>
      </c>
      <c r="J6" t="n">
        <v>19.47363344051447</v>
      </c>
      <c r="K6" t="n">
        <v>20.02464788732394</v>
      </c>
      <c r="L6" t="n">
        <v>20.43398692810458</v>
      </c>
      <c r="M6" t="n">
        <v>20.27201257861635</v>
      </c>
    </row>
    <row r="7">
      <c r="A7" t="n">
        <v>5</v>
      </c>
      <c r="B7" t="n">
        <v>20.02024539877301</v>
      </c>
      <c r="C7" t="n">
        <v>20.28982456140351</v>
      </c>
      <c r="D7" t="n">
        <v>19.84837758112095</v>
      </c>
      <c r="E7" t="n">
        <v>19.80737463126844</v>
      </c>
      <c r="F7" t="n">
        <v>19.92672672672673</v>
      </c>
      <c r="G7" t="n">
        <v>19.23993288590604</v>
      </c>
      <c r="H7" t="n">
        <v>18.69068965517241</v>
      </c>
      <c r="I7" t="n">
        <v>18.8</v>
      </c>
      <c r="J7" t="n">
        <v>19.45032467532468</v>
      </c>
      <c r="K7" t="n">
        <v>19.9981884057971</v>
      </c>
      <c r="L7" t="n">
        <v>20.41400651465798</v>
      </c>
      <c r="M7" t="n">
        <v>20.24811320754717</v>
      </c>
    </row>
    <row r="8">
      <c r="A8" t="n">
        <v>6</v>
      </c>
      <c r="B8" t="n">
        <v>19.99353846153846</v>
      </c>
      <c r="C8" t="n">
        <v>20.26480836236934</v>
      </c>
      <c r="D8" t="n">
        <v>19.82100591715976</v>
      </c>
      <c r="E8" t="n">
        <v>19.77270029673591</v>
      </c>
      <c r="F8" t="n">
        <v>19.88922155688623</v>
      </c>
      <c r="G8" t="n">
        <v>19.22087542087542</v>
      </c>
      <c r="H8" t="n">
        <v>18.66164383561644</v>
      </c>
      <c r="I8" t="n">
        <v>18.77959183673469</v>
      </c>
      <c r="J8" t="n">
        <v>19.43627450980392</v>
      </c>
      <c r="K8" t="n">
        <v>19.97328519855596</v>
      </c>
      <c r="L8" t="n">
        <v>20.3996699669967</v>
      </c>
      <c r="M8" t="n">
        <v>20.22826086956522</v>
      </c>
    </row>
    <row r="9">
      <c r="A9" t="n">
        <v>7</v>
      </c>
      <c r="B9" t="n">
        <v>19.96758409785933</v>
      </c>
      <c r="C9" t="n">
        <v>20.2506993006993</v>
      </c>
      <c r="D9" t="n">
        <v>19.7934131736527</v>
      </c>
      <c r="E9" t="n">
        <v>19.73982300884956</v>
      </c>
      <c r="F9" t="n">
        <v>19.86107784431138</v>
      </c>
      <c r="G9" t="n">
        <v>19.21525423728814</v>
      </c>
      <c r="H9" t="n">
        <v>18.65016722408027</v>
      </c>
      <c r="I9" t="n">
        <v>18.76655405405405</v>
      </c>
      <c r="J9" t="n">
        <v>19.41071428571428</v>
      </c>
      <c r="K9" t="n">
        <v>19.94623655913978</v>
      </c>
      <c r="L9" t="n">
        <v>20.37352941176471</v>
      </c>
      <c r="M9" t="n">
        <v>20.20062111801242</v>
      </c>
    </row>
    <row r="10">
      <c r="A10" t="n">
        <v>8</v>
      </c>
      <c r="B10" t="n">
        <v>19.94923547400612</v>
      </c>
      <c r="C10" t="n">
        <v>20.22412587412587</v>
      </c>
      <c r="D10" t="n">
        <v>19.76283185840708</v>
      </c>
      <c r="E10" t="n">
        <v>19.72662721893491</v>
      </c>
      <c r="F10" t="n">
        <v>19.83993993993994</v>
      </c>
      <c r="G10" t="n">
        <v>19.1962962962963</v>
      </c>
      <c r="H10" t="n">
        <v>18.65866666666667</v>
      </c>
      <c r="I10" t="n">
        <v>18.75402684563758</v>
      </c>
      <c r="J10" t="n">
        <v>19.39934426229508</v>
      </c>
      <c r="K10" t="n">
        <v>19.92831541218638</v>
      </c>
      <c r="L10" t="n">
        <v>20.34901315789474</v>
      </c>
      <c r="M10" t="n">
        <v>20.17236024844721</v>
      </c>
    </row>
    <row r="11">
      <c r="A11" t="n">
        <v>9</v>
      </c>
      <c r="B11" t="n">
        <v>19.93734567901235</v>
      </c>
      <c r="C11" t="n">
        <v>20.19964788732394</v>
      </c>
      <c r="D11" t="n">
        <v>19.76076696165192</v>
      </c>
      <c r="E11" t="n">
        <v>19.70741839762611</v>
      </c>
      <c r="F11" t="n">
        <v>19.83424242424243</v>
      </c>
      <c r="G11" t="n">
        <v>19.17575757575758</v>
      </c>
      <c r="H11" t="n">
        <v>18.64418604651163</v>
      </c>
      <c r="I11" t="n">
        <v>18.74385382059801</v>
      </c>
      <c r="J11" t="n">
        <v>19.37777777777778</v>
      </c>
      <c r="K11" t="n">
        <v>19.91535714285714</v>
      </c>
      <c r="L11" t="n">
        <v>20.3344262295082</v>
      </c>
      <c r="M11" t="n">
        <v>20.17725856697819</v>
      </c>
    </row>
    <row r="12">
      <c r="A12" t="n">
        <v>10</v>
      </c>
      <c r="B12" t="n">
        <v>19.92896341463415</v>
      </c>
      <c r="C12" t="n">
        <v>20.19372822299652</v>
      </c>
      <c r="D12" t="n">
        <v>19.74728915662651</v>
      </c>
      <c r="E12" t="n">
        <v>19.70476190476191</v>
      </c>
      <c r="F12" t="n">
        <v>19.83081570996979</v>
      </c>
      <c r="G12" t="n">
        <v>19.16933333333333</v>
      </c>
      <c r="H12" t="n">
        <v>18.62786885245902</v>
      </c>
      <c r="I12" t="n">
        <v>18.73245033112583</v>
      </c>
      <c r="J12" t="n">
        <v>19.35822368421053</v>
      </c>
      <c r="K12" t="n">
        <v>19.89454545454545</v>
      </c>
      <c r="L12" t="n">
        <v>20.32913907284768</v>
      </c>
      <c r="M12" t="n">
        <v>20.16386292834891</v>
      </c>
    </row>
    <row r="13">
      <c r="A13" t="n">
        <v>11</v>
      </c>
      <c r="B13" t="n">
        <v>19.92030769230769</v>
      </c>
      <c r="C13" t="n">
        <v>20.18736842105263</v>
      </c>
      <c r="D13" t="n">
        <v>19.74281437125748</v>
      </c>
      <c r="E13" t="n">
        <v>19.70089020771513</v>
      </c>
      <c r="F13" t="n">
        <v>19.82713414634146</v>
      </c>
      <c r="G13" t="n">
        <v>19.19457627118644</v>
      </c>
      <c r="H13" t="n">
        <v>18.62876254180602</v>
      </c>
      <c r="I13" t="n">
        <v>18.73708609271523</v>
      </c>
      <c r="J13" t="n">
        <v>19.33762376237624</v>
      </c>
      <c r="K13" t="n">
        <v>19.8904255319149</v>
      </c>
      <c r="L13" t="n">
        <v>20.31644736842105</v>
      </c>
      <c r="M13" t="n">
        <v>20.15297805642633</v>
      </c>
    </row>
    <row r="14">
      <c r="A14" t="n">
        <v>12</v>
      </c>
      <c r="B14" t="n">
        <v>19.9217791411043</v>
      </c>
      <c r="C14" t="n">
        <v>20.17056737588653</v>
      </c>
      <c r="D14" t="n">
        <v>19.77299703264095</v>
      </c>
      <c r="E14" t="n">
        <v>19.70922619047619</v>
      </c>
      <c r="F14" t="n">
        <v>19.83170731707317</v>
      </c>
      <c r="G14" t="n">
        <v>19.18787878787879</v>
      </c>
      <c r="H14" t="n">
        <v>18.6364238410596</v>
      </c>
      <c r="I14" t="n">
        <v>18.72450331125828</v>
      </c>
      <c r="J14" t="n">
        <v>19.32483443708609</v>
      </c>
      <c r="K14" t="n">
        <v>19.87210144927536</v>
      </c>
      <c r="L14" t="n">
        <v>20.29601328903654</v>
      </c>
      <c r="M14" t="n">
        <v>20.13918495297806</v>
      </c>
    </row>
    <row r="15">
      <c r="A15" t="n">
        <v>13</v>
      </c>
      <c r="B15" t="n">
        <v>19.92048929663608</v>
      </c>
      <c r="C15" t="n">
        <v>20.17684210526316</v>
      </c>
      <c r="D15" t="n">
        <v>19.77529411764706</v>
      </c>
      <c r="E15" t="n">
        <v>19.71479289940828</v>
      </c>
      <c r="F15" t="n">
        <v>19.85166163141994</v>
      </c>
      <c r="G15" t="n">
        <v>19.19494949494949</v>
      </c>
      <c r="H15" t="n">
        <v>18.65066666666667</v>
      </c>
      <c r="I15" t="n">
        <v>18.717</v>
      </c>
      <c r="J15" t="n">
        <v>19.33409090909091</v>
      </c>
      <c r="K15" t="n">
        <v>19.86939501779359</v>
      </c>
      <c r="L15" t="n">
        <v>20.29666666666667</v>
      </c>
      <c r="M15" t="n">
        <v>20.14276729559748</v>
      </c>
    </row>
    <row r="16">
      <c r="A16" t="n">
        <v>14</v>
      </c>
      <c r="B16" t="n">
        <v>19.93773006134969</v>
      </c>
      <c r="C16" t="n">
        <v>20.19014084507042</v>
      </c>
      <c r="D16" t="n">
        <v>19.79736842105263</v>
      </c>
      <c r="E16" t="n">
        <v>19.73761194029851</v>
      </c>
      <c r="F16" t="n">
        <v>19.86636085626911</v>
      </c>
      <c r="G16" t="n">
        <v>19.20437710437711</v>
      </c>
      <c r="H16" t="n">
        <v>18.66148648648649</v>
      </c>
      <c r="I16" t="n">
        <v>18.72617449664429</v>
      </c>
      <c r="J16" t="n">
        <v>19.34512987012987</v>
      </c>
      <c r="K16" t="n">
        <v>19.88458781362007</v>
      </c>
      <c r="L16" t="n">
        <v>20.31788079470199</v>
      </c>
      <c r="M16" t="n">
        <v>20.15360501567398</v>
      </c>
    </row>
    <row r="17">
      <c r="A17" t="n">
        <v>15</v>
      </c>
      <c r="B17" t="n">
        <v>19.95828220858895</v>
      </c>
      <c r="C17" t="n">
        <v>20.21302816901408</v>
      </c>
      <c r="D17" t="n">
        <v>19.83148688046647</v>
      </c>
      <c r="E17" t="n">
        <v>19.77062314540059</v>
      </c>
      <c r="F17" t="n">
        <v>19.89452887537994</v>
      </c>
      <c r="G17" t="n">
        <v>19.23617747440273</v>
      </c>
      <c r="H17" t="n">
        <v>18.68141891891892</v>
      </c>
      <c r="I17" t="n">
        <v>18.75183946488294</v>
      </c>
      <c r="J17" t="n">
        <v>19.3558064516129</v>
      </c>
      <c r="K17" t="n">
        <v>19.8910394265233</v>
      </c>
      <c r="L17" t="n">
        <v>20.33846153846154</v>
      </c>
      <c r="M17" t="n">
        <v>20.17389937106918</v>
      </c>
    </row>
    <row r="18">
      <c r="A18" t="n">
        <v>16</v>
      </c>
      <c r="B18" t="n">
        <v>19.97415384615385</v>
      </c>
      <c r="C18" t="n">
        <v>20.22937062937063</v>
      </c>
      <c r="D18" t="n">
        <v>19.86053412462908</v>
      </c>
      <c r="E18" t="n">
        <v>19.8106824925816</v>
      </c>
      <c r="F18" t="n">
        <v>19.92612612612612</v>
      </c>
      <c r="G18" t="n">
        <v>19.24429530201342</v>
      </c>
      <c r="H18" t="n">
        <v>18.69865771812081</v>
      </c>
      <c r="I18" t="n">
        <v>18.75785953177258</v>
      </c>
      <c r="J18" t="n">
        <v>19.36938110749185</v>
      </c>
      <c r="K18" t="n">
        <v>19.92363636363636</v>
      </c>
      <c r="L18" t="n">
        <v>20.37275747508306</v>
      </c>
      <c r="M18" t="n">
        <v>20.20747663551402</v>
      </c>
    </row>
    <row r="19">
      <c r="A19" t="n">
        <v>17</v>
      </c>
      <c r="B19" t="n">
        <v>19.98318042813456</v>
      </c>
      <c r="C19" t="n">
        <v>20.28239436619718</v>
      </c>
      <c r="D19" t="n">
        <v>19.90235294117647</v>
      </c>
      <c r="E19" t="n">
        <v>19.85705882352941</v>
      </c>
      <c r="F19" t="n">
        <v>19.95419161676647</v>
      </c>
      <c r="G19" t="n">
        <v>19.26790540540541</v>
      </c>
      <c r="H19" t="n">
        <v>18.71052631578947</v>
      </c>
      <c r="I19" t="n">
        <v>18.78366666666667</v>
      </c>
      <c r="J19" t="n">
        <v>19.41258064516129</v>
      </c>
      <c r="K19" t="n">
        <v>19.95232974910394</v>
      </c>
      <c r="L19" t="n">
        <v>20.38815789473684</v>
      </c>
      <c r="M19" t="n">
        <v>20.21682242990654</v>
      </c>
    </row>
    <row r="20">
      <c r="A20" t="n">
        <v>18</v>
      </c>
      <c r="B20" t="n">
        <v>20.0125382262997</v>
      </c>
      <c r="C20" t="n">
        <v>20.31438596491228</v>
      </c>
      <c r="D20" t="n">
        <v>19.93076923076923</v>
      </c>
      <c r="E20" t="n">
        <v>19.88475073313783</v>
      </c>
      <c r="F20" t="n">
        <v>19.97409638554217</v>
      </c>
      <c r="G20" t="n">
        <v>19.27458193979933</v>
      </c>
      <c r="H20" t="n">
        <v>18.72937293729373</v>
      </c>
      <c r="I20" t="n">
        <v>18.79634551495016</v>
      </c>
      <c r="J20" t="n">
        <v>19.43782051282052</v>
      </c>
      <c r="K20" t="n">
        <v>19.98981818181818</v>
      </c>
      <c r="L20" t="n">
        <v>20.41887417218543</v>
      </c>
      <c r="M20" t="n">
        <v>20.24143302180685</v>
      </c>
    </row>
    <row r="21">
      <c r="A21" t="n">
        <v>19</v>
      </c>
      <c r="B21" t="n">
        <v>20.0319018404908</v>
      </c>
      <c r="C21" t="n">
        <v>20.3354609929078</v>
      </c>
      <c r="D21" t="n">
        <v>19.95608308605341</v>
      </c>
      <c r="E21" t="n">
        <v>19.91420118343195</v>
      </c>
      <c r="F21" t="n">
        <v>20.00151057401813</v>
      </c>
      <c r="G21" t="n">
        <v>19.29797297297297</v>
      </c>
      <c r="H21" t="n">
        <v>18.73993174061433</v>
      </c>
      <c r="I21" t="n">
        <v>18.81461794019933</v>
      </c>
      <c r="J21" t="n">
        <v>19.46407766990291</v>
      </c>
      <c r="K21" t="n">
        <v>20.01309090909091</v>
      </c>
      <c r="L21" t="n">
        <v>20.44366666666667</v>
      </c>
      <c r="M21" t="n">
        <v>20.26168224299066</v>
      </c>
    </row>
    <row r="22">
      <c r="A22" t="n">
        <v>20</v>
      </c>
      <c r="B22" t="n">
        <v>20.07197452229299</v>
      </c>
      <c r="C22" t="n">
        <v>20.37357142857143</v>
      </c>
      <c r="D22" t="n">
        <v>19.98333333333333</v>
      </c>
      <c r="E22" t="n">
        <v>19.92314540059347</v>
      </c>
      <c r="F22" t="n">
        <v>20.02192192192192</v>
      </c>
      <c r="G22" t="n">
        <v>19.30133779264214</v>
      </c>
      <c r="H22" t="n">
        <v>18.75757575757576</v>
      </c>
      <c r="I22" t="n">
        <v>18.83232323232323</v>
      </c>
      <c r="J22" t="n">
        <v>19.47441860465116</v>
      </c>
      <c r="K22" t="n">
        <v>20.05488721804511</v>
      </c>
      <c r="L22" t="n">
        <v>20.48</v>
      </c>
      <c r="M22" t="n">
        <v>20.27077922077922</v>
      </c>
    </row>
    <row r="23">
      <c r="A23" t="n">
        <v>21</v>
      </c>
      <c r="B23" t="n">
        <v>20.0746875</v>
      </c>
      <c r="C23" t="n">
        <v>20.39607142857143</v>
      </c>
      <c r="D23" t="n">
        <v>19.99420731707317</v>
      </c>
      <c r="E23" t="n">
        <v>19.92942942942943</v>
      </c>
      <c r="F23" t="n">
        <v>20.03746223564955</v>
      </c>
      <c r="G23" t="n">
        <v>19.30903010033445</v>
      </c>
      <c r="H23" t="n">
        <v>18.76354515050167</v>
      </c>
      <c r="I23" t="n">
        <v>18.85117845117845</v>
      </c>
      <c r="J23" t="n">
        <v>19.4953642384106</v>
      </c>
      <c r="K23" t="n">
        <v>20.067578125</v>
      </c>
      <c r="L23" t="n">
        <v>20.49748201438849</v>
      </c>
      <c r="M23" t="n">
        <v>20.29153094462541</v>
      </c>
    </row>
    <row r="24">
      <c r="A24" t="n">
        <v>22</v>
      </c>
      <c r="B24" t="n">
        <v>20.09715189873418</v>
      </c>
      <c r="C24" t="n">
        <v>20.39964539007092</v>
      </c>
      <c r="D24" t="n">
        <v>19.99033232628399</v>
      </c>
      <c r="E24" t="n">
        <v>19.93663663663663</v>
      </c>
      <c r="F24" t="n">
        <v>20.0238670694864</v>
      </c>
      <c r="G24" t="n">
        <v>19.31818181818182</v>
      </c>
      <c r="H24" t="n">
        <v>18.77324414715719</v>
      </c>
      <c r="I24" t="n">
        <v>18.8722972972973</v>
      </c>
      <c r="J24" t="n">
        <v>19.50067567567568</v>
      </c>
      <c r="K24" t="n">
        <v>20.0812030075188</v>
      </c>
      <c r="L24" t="n">
        <v>20.50068965517241</v>
      </c>
      <c r="M24" t="n">
        <v>20.31428571428571</v>
      </c>
    </row>
    <row r="25">
      <c r="A25" t="n">
        <v>23</v>
      </c>
      <c r="B25" t="n">
        <v>20.08255451713396</v>
      </c>
      <c r="C25" t="n">
        <v>20.37570422535211</v>
      </c>
      <c r="D25" t="n">
        <v>19.98487654320988</v>
      </c>
      <c r="E25" t="n">
        <v>19.9460843373494</v>
      </c>
      <c r="F25" t="n">
        <v>20.02181818181818</v>
      </c>
      <c r="G25" t="n">
        <v>19.31270903010033</v>
      </c>
      <c r="H25" t="n">
        <v>18.77248322147651</v>
      </c>
      <c r="I25" t="n">
        <v>18.86598639455783</v>
      </c>
      <c r="J25" t="n">
        <v>19.53064516129032</v>
      </c>
      <c r="K25" t="n">
        <v>20.08364312267658</v>
      </c>
      <c r="L25" t="n">
        <v>20.49657534246575</v>
      </c>
      <c r="M25" t="n">
        <v>20.31396825396825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2024-11-28T17:34:48Z</dcterms:created>
  <dcterms:modified xmlns:dcterms="http://purl.org/dc/terms/" xmlns:xsi="http://www.w3.org/2001/XMLSchema-instance" xsi:type="dcterms:W3CDTF">2024-11-28T17:34:48Z</dcterms:modified>
</cp:coreProperties>
</file>