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19.2307328605201</v>
      </c>
      <c r="C2" t="n">
        <v>19.37833753148615</v>
      </c>
      <c r="D2" t="n">
        <v>19.1078431372549</v>
      </c>
      <c r="E2" t="n">
        <v>19.05083798882681</v>
      </c>
      <c r="F2" t="n">
        <v>18.90073891625616</v>
      </c>
      <c r="G2" t="n">
        <v>18.45924932975871</v>
      </c>
      <c r="H2" t="n">
        <v>18.0740157480315</v>
      </c>
      <c r="I2" t="n">
        <v>18.04532374100719</v>
      </c>
      <c r="J2" t="n">
        <v>18.48434579439252</v>
      </c>
      <c r="K2" t="n">
        <v>18.95212121212121</v>
      </c>
      <c r="L2" t="n">
        <v>19.17074340527578</v>
      </c>
      <c r="M2" t="n">
        <v>19.18445945945946</v>
      </c>
    </row>
    <row r="3">
      <c r="A3" t="n">
        <v>1</v>
      </c>
      <c r="B3" t="n">
        <v>19.24285714285714</v>
      </c>
      <c r="C3" t="n">
        <v>19.37686567164179</v>
      </c>
      <c r="D3" t="n">
        <v>19.11916461916462</v>
      </c>
      <c r="E3" t="n">
        <v>19.05406162464986</v>
      </c>
      <c r="F3" t="n">
        <v>18.90073529411765</v>
      </c>
      <c r="G3" t="n">
        <v>18.46666666666667</v>
      </c>
      <c r="H3" t="n">
        <v>18.07604166666667</v>
      </c>
      <c r="I3" t="n">
        <v>18.04648910411622</v>
      </c>
      <c r="J3" t="n">
        <v>18.49699074074074</v>
      </c>
      <c r="K3" t="n">
        <v>18.9574</v>
      </c>
      <c r="L3" t="n">
        <v>19.17075471698113</v>
      </c>
      <c r="M3" t="n">
        <v>19.18862144420131</v>
      </c>
    </row>
    <row r="4">
      <c r="A4" t="n">
        <v>2</v>
      </c>
      <c r="B4" t="n">
        <v>19.24739336492891</v>
      </c>
      <c r="C4" t="n">
        <v>19.37638190954774</v>
      </c>
      <c r="D4" t="n">
        <v>19.12536585365854</v>
      </c>
      <c r="E4" t="n">
        <v>19.05558659217877</v>
      </c>
      <c r="F4" t="n">
        <v>18.90368550368551</v>
      </c>
      <c r="G4" t="n">
        <v>18.46968085106383</v>
      </c>
      <c r="H4" t="n">
        <v>18.08264248704663</v>
      </c>
      <c r="I4" t="n">
        <v>18.06058394160584</v>
      </c>
      <c r="J4" t="n">
        <v>18.50371229698376</v>
      </c>
      <c r="K4" t="n">
        <v>18.96566866267465</v>
      </c>
      <c r="L4" t="n">
        <v>19.17906976744186</v>
      </c>
      <c r="M4" t="n">
        <v>19.18665207877461</v>
      </c>
    </row>
    <row r="5">
      <c r="A5" t="n">
        <v>3</v>
      </c>
      <c r="B5" t="n">
        <v>19.24433962264151</v>
      </c>
      <c r="C5" t="n">
        <v>19.37417721518987</v>
      </c>
      <c r="D5" t="n">
        <v>19.12756097560976</v>
      </c>
      <c r="E5" t="n">
        <v>19.05762711864407</v>
      </c>
      <c r="F5" t="n">
        <v>18.90913580246913</v>
      </c>
      <c r="G5" t="n">
        <v>18.46631016042781</v>
      </c>
      <c r="H5" t="n">
        <v>18.08834196891192</v>
      </c>
      <c r="I5" t="n">
        <v>18.059902200489</v>
      </c>
      <c r="J5" t="n">
        <v>18.50932400932401</v>
      </c>
      <c r="K5" t="n">
        <v>18.97004048582996</v>
      </c>
      <c r="L5" t="n">
        <v>19.18290398126464</v>
      </c>
      <c r="M5" t="n">
        <v>19.19359823399559</v>
      </c>
    </row>
    <row r="6">
      <c r="A6" t="n">
        <v>4</v>
      </c>
      <c r="B6" t="n">
        <v>19.24631828978622</v>
      </c>
      <c r="C6" t="n">
        <v>19.3824427480916</v>
      </c>
      <c r="D6" t="n">
        <v>19.12933985330073</v>
      </c>
      <c r="E6" t="n">
        <v>19.05665722379603</v>
      </c>
      <c r="F6" t="n">
        <v>18.904914004914</v>
      </c>
      <c r="G6" t="n">
        <v>18.4554054054054</v>
      </c>
      <c r="H6" t="n">
        <v>18.08398950131233</v>
      </c>
      <c r="I6" t="n">
        <v>18.06317073170732</v>
      </c>
      <c r="J6" t="n">
        <v>18.51139534883721</v>
      </c>
      <c r="K6" t="n">
        <v>18.97062374245473</v>
      </c>
      <c r="L6" t="n">
        <v>19.18290398126464</v>
      </c>
      <c r="M6" t="n">
        <v>19.1980044345898</v>
      </c>
    </row>
    <row r="7">
      <c r="A7" t="n">
        <v>5</v>
      </c>
      <c r="B7" t="n">
        <v>19.252</v>
      </c>
      <c r="C7" t="n">
        <v>19.38461538461538</v>
      </c>
      <c r="D7" t="n">
        <v>19.12351485148515</v>
      </c>
      <c r="E7" t="n">
        <v>19.06299435028249</v>
      </c>
      <c r="F7" t="n">
        <v>18.90420792079208</v>
      </c>
      <c r="G7" t="n">
        <v>18.45887096774193</v>
      </c>
      <c r="H7" t="n">
        <v>18.0913612565445</v>
      </c>
      <c r="I7" t="n">
        <v>18.05443349753695</v>
      </c>
      <c r="J7" t="n">
        <v>18.50724299065421</v>
      </c>
      <c r="K7" t="n">
        <v>18.96746987951807</v>
      </c>
      <c r="L7" t="n">
        <v>19.18491879350348</v>
      </c>
      <c r="M7" t="n">
        <v>19.19846827133479</v>
      </c>
    </row>
    <row r="8">
      <c r="A8" t="n">
        <v>6</v>
      </c>
      <c r="B8" t="n">
        <v>19.25924170616114</v>
      </c>
      <c r="C8" t="n">
        <v>19.38056265984655</v>
      </c>
      <c r="D8" t="n">
        <v>19.12444444444444</v>
      </c>
      <c r="E8" t="n">
        <v>19.05850144092219</v>
      </c>
      <c r="F8" t="n">
        <v>18.90952380952381</v>
      </c>
      <c r="G8" t="n">
        <v>18.4609756097561</v>
      </c>
      <c r="H8" t="n">
        <v>18.08177083333333</v>
      </c>
      <c r="I8" t="n">
        <v>18.04523227383863</v>
      </c>
      <c r="J8" t="n">
        <v>18.50919811320755</v>
      </c>
      <c r="K8" t="n">
        <v>18.96606060606061</v>
      </c>
      <c r="L8" t="n">
        <v>19.17759433962264</v>
      </c>
      <c r="M8" t="n">
        <v>19.19978118161925</v>
      </c>
    </row>
    <row r="9">
      <c r="A9" t="n">
        <v>7</v>
      </c>
      <c r="B9" t="n">
        <v>19.24976076555024</v>
      </c>
      <c r="C9" t="n">
        <v>19.38418367346939</v>
      </c>
      <c r="D9" t="n">
        <v>19.12320987654321</v>
      </c>
      <c r="E9" t="n">
        <v>19.0497191011236</v>
      </c>
      <c r="F9" t="n">
        <v>18.89798994974874</v>
      </c>
      <c r="G9" t="n">
        <v>18.4644204851752</v>
      </c>
      <c r="H9" t="n">
        <v>18.08089005235602</v>
      </c>
      <c r="I9" t="n">
        <v>18.05892420537898</v>
      </c>
      <c r="J9" t="n">
        <v>18.5093896713615</v>
      </c>
      <c r="K9" t="n">
        <v>18.96518218623482</v>
      </c>
      <c r="L9" t="n">
        <v>19.18098591549296</v>
      </c>
      <c r="M9" t="n">
        <v>19.19933920704846</v>
      </c>
    </row>
    <row r="10">
      <c r="A10" t="n">
        <v>8</v>
      </c>
      <c r="B10" t="n">
        <v>19.25037037037037</v>
      </c>
      <c r="C10" t="n">
        <v>19.37737789203085</v>
      </c>
      <c r="D10" t="n">
        <v>19.12383292383292</v>
      </c>
      <c r="E10" t="n">
        <v>19.04337016574586</v>
      </c>
      <c r="F10" t="n">
        <v>18.89651741293532</v>
      </c>
      <c r="G10" t="n">
        <v>18.46401098901099</v>
      </c>
      <c r="H10" t="n">
        <v>18.07979002624672</v>
      </c>
      <c r="I10" t="n">
        <v>18.06650485436893</v>
      </c>
      <c r="J10" t="n">
        <v>18.51479713603819</v>
      </c>
      <c r="K10" t="n">
        <v>18.96370967741936</v>
      </c>
      <c r="L10" t="n">
        <v>19.18779342723005</v>
      </c>
      <c r="M10" t="n">
        <v>19.20619469026549</v>
      </c>
    </row>
    <row r="11">
      <c r="A11" t="n">
        <v>9</v>
      </c>
      <c r="B11" t="n">
        <v>19.26261682242991</v>
      </c>
      <c r="C11" t="n">
        <v>19.38696741854637</v>
      </c>
      <c r="D11" t="n">
        <v>19.1237037037037</v>
      </c>
      <c r="E11" t="n">
        <v>19.04613259668508</v>
      </c>
      <c r="F11" t="n">
        <v>18.89925187032419</v>
      </c>
      <c r="G11" t="n">
        <v>18.46666666666667</v>
      </c>
      <c r="H11" t="n">
        <v>18.08222811671088</v>
      </c>
      <c r="I11" t="n">
        <v>18.05582524271844</v>
      </c>
      <c r="J11" t="n">
        <v>18.51090047393365</v>
      </c>
      <c r="K11" t="n">
        <v>18.96727272727273</v>
      </c>
      <c r="L11" t="n">
        <v>19.18588235294118</v>
      </c>
      <c r="M11" t="n">
        <v>19.21283185840708</v>
      </c>
    </row>
    <row r="12">
      <c r="A12" t="n">
        <v>10</v>
      </c>
      <c r="B12" t="n">
        <v>19.26930232558139</v>
      </c>
      <c r="C12" t="n">
        <v>19.39503722084367</v>
      </c>
      <c r="D12" t="n">
        <v>19.12148148148148</v>
      </c>
      <c r="E12" t="n">
        <v>19.05403899721448</v>
      </c>
      <c r="F12" t="n">
        <v>18.90551378446115</v>
      </c>
      <c r="G12" t="n">
        <v>18.46891891891892</v>
      </c>
      <c r="H12" t="n">
        <v>18.0845953002611</v>
      </c>
      <c r="I12" t="n">
        <v>18.05714285714286</v>
      </c>
      <c r="J12" t="n">
        <v>18.51</v>
      </c>
      <c r="K12" t="n">
        <v>18.96747967479675</v>
      </c>
      <c r="L12" t="n">
        <v>19.19137529137529</v>
      </c>
      <c r="M12" t="n">
        <v>19.21533333333333</v>
      </c>
    </row>
    <row r="13">
      <c r="A13" t="n">
        <v>11</v>
      </c>
      <c r="B13" t="n">
        <v>19.26923076923077</v>
      </c>
      <c r="C13" t="n">
        <v>19.39848484848485</v>
      </c>
      <c r="D13" t="n">
        <v>19.12512315270936</v>
      </c>
      <c r="E13" t="n">
        <v>19.05431754874652</v>
      </c>
      <c r="F13" t="n">
        <v>18.8970297029703</v>
      </c>
      <c r="G13" t="n">
        <v>18.47438016528925</v>
      </c>
      <c r="H13" t="n">
        <v>18.07889182058047</v>
      </c>
      <c r="I13" t="n">
        <v>18.06545893719807</v>
      </c>
      <c r="J13" t="n">
        <v>18.50765550239234</v>
      </c>
      <c r="K13" t="n">
        <v>18.96121212121212</v>
      </c>
      <c r="L13" t="n">
        <v>19.18941176470588</v>
      </c>
      <c r="M13" t="n">
        <v>19.20794701986755</v>
      </c>
    </row>
    <row r="14">
      <c r="A14" t="n">
        <v>12</v>
      </c>
      <c r="B14" t="n">
        <v>19.26937354988399</v>
      </c>
      <c r="C14" t="n">
        <v>19.3979746835443</v>
      </c>
      <c r="D14" t="n">
        <v>19.12376237623763</v>
      </c>
      <c r="E14" t="n">
        <v>19.04361111111111</v>
      </c>
      <c r="F14" t="n">
        <v>18.89577114427861</v>
      </c>
      <c r="G14" t="n">
        <v>18.46385869565217</v>
      </c>
      <c r="H14" t="n">
        <v>18.07586206896552</v>
      </c>
      <c r="I14" t="n">
        <v>18.05965770171149</v>
      </c>
      <c r="J14" t="n">
        <v>18.503125</v>
      </c>
      <c r="K14" t="n">
        <v>18.96652892561983</v>
      </c>
      <c r="L14" t="n">
        <v>19.18496420047733</v>
      </c>
      <c r="M14" t="n">
        <v>19.20637362637363</v>
      </c>
    </row>
    <row r="15">
      <c r="A15" t="n">
        <v>13</v>
      </c>
      <c r="B15" t="n">
        <v>19.26206088992974</v>
      </c>
      <c r="C15" t="n">
        <v>19.39498746867168</v>
      </c>
      <c r="D15" t="n">
        <v>19.11871921182266</v>
      </c>
      <c r="E15" t="n">
        <v>19.04016620498615</v>
      </c>
      <c r="F15" t="n">
        <v>18.88880597014925</v>
      </c>
      <c r="G15" t="n">
        <v>18.46256830601093</v>
      </c>
      <c r="H15" t="n">
        <v>18.07328042328042</v>
      </c>
      <c r="I15" t="n">
        <v>18.06053268765133</v>
      </c>
      <c r="J15" t="n">
        <v>18.49904534606205</v>
      </c>
      <c r="K15" t="n">
        <v>18.95894308943089</v>
      </c>
      <c r="L15" t="n">
        <v>19.19270588235294</v>
      </c>
      <c r="M15" t="n">
        <v>19.20398230088496</v>
      </c>
    </row>
    <row r="16">
      <c r="A16" t="n">
        <v>14</v>
      </c>
      <c r="B16" t="n">
        <v>19.25560747663551</v>
      </c>
      <c r="C16" t="n">
        <v>19.3925</v>
      </c>
      <c r="D16" t="n">
        <v>19.11195121951219</v>
      </c>
      <c r="E16" t="n">
        <v>19.03361111111111</v>
      </c>
      <c r="F16" t="n">
        <v>18.88651399491094</v>
      </c>
      <c r="G16" t="n">
        <v>18.45287671232877</v>
      </c>
      <c r="H16" t="n">
        <v>18.07074468085106</v>
      </c>
      <c r="I16" t="n">
        <v>18.05490196078431</v>
      </c>
      <c r="J16" t="n">
        <v>18.50047505938242</v>
      </c>
      <c r="K16" t="n">
        <v>18.95676767676768</v>
      </c>
      <c r="L16" t="n">
        <v>19.18615023474178</v>
      </c>
      <c r="M16" t="n">
        <v>19.19492273730684</v>
      </c>
    </row>
    <row r="17">
      <c r="A17" t="n">
        <v>15</v>
      </c>
      <c r="B17" t="n">
        <v>19.25433255269321</v>
      </c>
      <c r="C17" t="n">
        <v>19.38295739348371</v>
      </c>
      <c r="D17" t="n">
        <v>19.10884520884521</v>
      </c>
      <c r="E17" t="n">
        <v>19.03064066852368</v>
      </c>
      <c r="F17" t="n">
        <v>18.88498727735369</v>
      </c>
      <c r="G17" t="n">
        <v>18.45580110497238</v>
      </c>
      <c r="H17" t="n">
        <v>18.06346666666667</v>
      </c>
      <c r="I17" t="n">
        <v>18.05352798053528</v>
      </c>
      <c r="J17" t="n">
        <v>18.49718969555035</v>
      </c>
      <c r="K17" t="n">
        <v>18.95242914979757</v>
      </c>
      <c r="L17" t="n">
        <v>19.18117647058823</v>
      </c>
      <c r="M17" t="n">
        <v>19.19309576837417</v>
      </c>
    </row>
    <row r="18">
      <c r="A18" t="n">
        <v>16</v>
      </c>
      <c r="B18" t="n">
        <v>19.24452380952381</v>
      </c>
      <c r="C18" t="n">
        <v>19.38009950248756</v>
      </c>
      <c r="D18" t="n">
        <v>19.10696517412935</v>
      </c>
      <c r="E18" t="n">
        <v>19.02952646239554</v>
      </c>
      <c r="F18" t="n">
        <v>18.88675</v>
      </c>
      <c r="G18" t="n">
        <v>18.44890710382514</v>
      </c>
      <c r="H18" t="n">
        <v>18.05706666666666</v>
      </c>
      <c r="I18" t="n">
        <v>18.04038929440389</v>
      </c>
      <c r="J18" t="n">
        <v>18.49009433962264</v>
      </c>
      <c r="K18" t="n">
        <v>18.95336048879837</v>
      </c>
      <c r="L18" t="n">
        <v>19.17018779342723</v>
      </c>
      <c r="M18" t="n">
        <v>19.18458149779736</v>
      </c>
    </row>
    <row r="19">
      <c r="A19" t="n">
        <v>17</v>
      </c>
      <c r="B19" t="n">
        <v>19.23349056603774</v>
      </c>
      <c r="C19" t="n">
        <v>19.36890547263681</v>
      </c>
      <c r="D19" t="n">
        <v>19.09926829268293</v>
      </c>
      <c r="E19" t="n">
        <v>19.02527472527472</v>
      </c>
      <c r="F19" t="n">
        <v>18.87901234567901</v>
      </c>
      <c r="G19" t="n">
        <v>18.4429347826087</v>
      </c>
      <c r="H19" t="n">
        <v>18.06077922077922</v>
      </c>
      <c r="I19" t="n">
        <v>18.04246913580247</v>
      </c>
      <c r="J19" t="n">
        <v>18.48521126760564</v>
      </c>
      <c r="K19" t="n">
        <v>18.94477911646586</v>
      </c>
      <c r="L19" t="n">
        <v>19.16558139534884</v>
      </c>
      <c r="M19" t="n">
        <v>19.18013100436681</v>
      </c>
    </row>
    <row r="20">
      <c r="A20" t="n">
        <v>18</v>
      </c>
      <c r="B20" t="n">
        <v>19.22399049881235</v>
      </c>
      <c r="C20" t="n">
        <v>19.35985037406484</v>
      </c>
      <c r="D20" t="n">
        <v>19.09140049140049</v>
      </c>
      <c r="E20" t="n">
        <v>19.01638888888889</v>
      </c>
      <c r="F20" t="n">
        <v>18.86962962962963</v>
      </c>
      <c r="G20" t="n">
        <v>18.4327027027027</v>
      </c>
      <c r="H20" t="n">
        <v>18.05208333333333</v>
      </c>
      <c r="I20" t="n">
        <v>18.03922518159806</v>
      </c>
      <c r="J20" t="n">
        <v>18.47790697674419</v>
      </c>
      <c r="K20" t="n">
        <v>18.94016393442623</v>
      </c>
      <c r="L20" t="n">
        <v>19.1575117370892</v>
      </c>
      <c r="M20" t="n">
        <v>19.17136563876652</v>
      </c>
    </row>
    <row r="21">
      <c r="A21" t="n">
        <v>19</v>
      </c>
      <c r="B21" t="n">
        <v>19.22186046511628</v>
      </c>
      <c r="C21" t="n">
        <v>19.34812967581048</v>
      </c>
      <c r="D21" t="n">
        <v>19.08799019607843</v>
      </c>
      <c r="E21" t="n">
        <v>19.01416666666667</v>
      </c>
      <c r="F21" t="n">
        <v>18.86781326781327</v>
      </c>
      <c r="G21" t="n">
        <v>18.4249322493225</v>
      </c>
      <c r="H21" t="n">
        <v>18.04828496042217</v>
      </c>
      <c r="I21" t="n">
        <v>18.03438256658596</v>
      </c>
      <c r="J21" t="n">
        <v>18.47159624413145</v>
      </c>
      <c r="K21" t="n">
        <v>18.93612244897959</v>
      </c>
      <c r="L21" t="n">
        <v>19.15882352941177</v>
      </c>
      <c r="M21" t="n">
        <v>19.16167400881057</v>
      </c>
    </row>
    <row r="22">
      <c r="A22" t="n">
        <v>20</v>
      </c>
      <c r="B22" t="n">
        <v>19.2178391959799</v>
      </c>
      <c r="C22" t="n">
        <v>19.35994764397906</v>
      </c>
      <c r="D22" t="n">
        <v>19.08928571428572</v>
      </c>
      <c r="E22" t="n">
        <v>19.00714285714286</v>
      </c>
      <c r="F22" t="n">
        <v>18.8703431372549</v>
      </c>
      <c r="G22" t="n">
        <v>18.42715053763441</v>
      </c>
      <c r="H22" t="n">
        <v>18.05169712793734</v>
      </c>
      <c r="I22" t="n">
        <v>18.04154589371981</v>
      </c>
      <c r="J22" t="n">
        <v>18.46772616136919</v>
      </c>
      <c r="K22" t="n">
        <v>18.93530701754386</v>
      </c>
      <c r="L22" t="n">
        <v>19.15651041666667</v>
      </c>
      <c r="M22" t="n">
        <v>19.16759259259259</v>
      </c>
    </row>
    <row r="23">
      <c r="A23" t="n">
        <v>21</v>
      </c>
      <c r="B23" t="n">
        <v>19.2234096692112</v>
      </c>
      <c r="C23" t="n">
        <v>19.36541554959786</v>
      </c>
      <c r="D23" t="n">
        <v>19.0927807486631</v>
      </c>
      <c r="E23" t="n">
        <v>19.01690544412607</v>
      </c>
      <c r="F23" t="n">
        <v>18.87660098522167</v>
      </c>
      <c r="G23" t="n">
        <v>18.42322404371584</v>
      </c>
      <c r="H23" t="n">
        <v>18.04881266490765</v>
      </c>
      <c r="I23" t="n">
        <v>18.03926829268293</v>
      </c>
      <c r="J23" t="n">
        <v>18.47230392156863</v>
      </c>
      <c r="K23" t="n">
        <v>18.94078947368421</v>
      </c>
      <c r="L23" t="n">
        <v>19.1678756476684</v>
      </c>
      <c r="M23" t="n">
        <v>19.17344110854503</v>
      </c>
    </row>
    <row r="24">
      <c r="A24" t="n">
        <v>22</v>
      </c>
      <c r="B24" t="n">
        <v>19.22205882352941</v>
      </c>
      <c r="C24" t="n">
        <v>19.37380952380952</v>
      </c>
      <c r="D24" t="n">
        <v>19.10773333333333</v>
      </c>
      <c r="E24" t="n">
        <v>19.01540697674419</v>
      </c>
      <c r="F24" t="n">
        <v>18.88357843137255</v>
      </c>
      <c r="G24" t="n">
        <v>18.43153638814016</v>
      </c>
      <c r="H24" t="n">
        <v>18.05842105263158</v>
      </c>
      <c r="I24" t="n">
        <v>18.03980343980344</v>
      </c>
      <c r="J24" t="n">
        <v>18.47867647058824</v>
      </c>
      <c r="K24" t="n">
        <v>18.94915254237288</v>
      </c>
      <c r="L24" t="n">
        <v>19.15873417721519</v>
      </c>
      <c r="M24" t="n">
        <v>19.17272727272727</v>
      </c>
    </row>
    <row r="25">
      <c r="A25" t="n">
        <v>23</v>
      </c>
      <c r="B25" t="n">
        <v>19.23667481662592</v>
      </c>
      <c r="C25" t="n">
        <v>19.37396907216495</v>
      </c>
      <c r="D25" t="n">
        <v>19.10664961636829</v>
      </c>
      <c r="E25" t="n">
        <v>19.03649425287356</v>
      </c>
      <c r="F25" t="n">
        <v>18.88817733990148</v>
      </c>
      <c r="G25" t="n">
        <v>18.43172043010753</v>
      </c>
      <c r="H25" t="n">
        <v>18.05958005249344</v>
      </c>
      <c r="I25" t="n">
        <v>18.0428927680798</v>
      </c>
      <c r="J25" t="n">
        <v>18.49642857142857</v>
      </c>
      <c r="K25" t="n">
        <v>18.95031185031185</v>
      </c>
      <c r="L25" t="n">
        <v>19.16117936117936</v>
      </c>
      <c r="M25" t="n">
        <v>19.17868480725624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2024-11-28T17:34:48Z</dcterms:created>
  <dcterms:modified xmlns:dcterms="http://purl.org/dc/terms/" xmlns:xsi="http://www.w3.org/2001/XMLSchema-instance" xsi:type="dcterms:W3CDTF">2024-11-28T17:34:48Z</dcterms:modified>
</cp:coreProperties>
</file>