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30.25243553008596</v>
      </c>
      <c r="C2" t="n">
        <v>31.68976109215017</v>
      </c>
      <c r="D2" t="n">
        <v>30.37183098591549</v>
      </c>
      <c r="E2" t="n">
        <v>29.26043613707165</v>
      </c>
      <c r="F2" t="n">
        <v>28.97694610778443</v>
      </c>
      <c r="G2" t="n">
        <v>28.42918287937743</v>
      </c>
      <c r="H2" t="n">
        <v>29.45458515283843</v>
      </c>
      <c r="I2" t="n">
        <v>31.13465703971119</v>
      </c>
      <c r="J2" t="n">
        <v>31.82186495176849</v>
      </c>
      <c r="K2" t="n">
        <v>31.17407407407407</v>
      </c>
      <c r="L2" t="n">
        <v>30.09304347826087</v>
      </c>
      <c r="M2" t="n">
        <v>30.01947674418605</v>
      </c>
    </row>
    <row r="3">
      <c r="A3" t="n">
        <v>1</v>
      </c>
      <c r="B3" t="n">
        <v>30.22919075144508</v>
      </c>
      <c r="C3" t="n">
        <v>31.67050847457627</v>
      </c>
      <c r="D3" t="n">
        <v>30.31527777777778</v>
      </c>
      <c r="E3" t="n">
        <v>29.25919003115265</v>
      </c>
      <c r="F3" t="n">
        <v>28.9497005988024</v>
      </c>
      <c r="G3" t="n">
        <v>28.403125</v>
      </c>
      <c r="H3" t="n">
        <v>29.43275862068965</v>
      </c>
      <c r="I3" t="n">
        <v>31.10072202166065</v>
      </c>
      <c r="J3" t="n">
        <v>31.77468354430379</v>
      </c>
      <c r="K3" t="n">
        <v>31.13418803418804</v>
      </c>
      <c r="L3" t="n">
        <v>30.06023054755043</v>
      </c>
      <c r="M3" t="n">
        <v>29.98144927536232</v>
      </c>
    </row>
    <row r="4">
      <c r="A4" t="n">
        <v>2</v>
      </c>
      <c r="B4" t="n">
        <v>30.17994269340974</v>
      </c>
      <c r="C4" t="n">
        <v>31.61966101694915</v>
      </c>
      <c r="D4" t="n">
        <v>30.29230769230769</v>
      </c>
      <c r="E4" t="n">
        <v>29.21863354037267</v>
      </c>
      <c r="F4" t="n">
        <v>28.9214501510574</v>
      </c>
      <c r="G4" t="n">
        <v>28.37587548638133</v>
      </c>
      <c r="H4" t="n">
        <v>29.404329004329</v>
      </c>
      <c r="I4" t="n">
        <v>31.06703703703704</v>
      </c>
      <c r="J4" t="n">
        <v>31.72452229299363</v>
      </c>
      <c r="K4" t="n">
        <v>31.0545197740113</v>
      </c>
      <c r="L4" t="n">
        <v>30.00804597701149</v>
      </c>
      <c r="M4" t="n">
        <v>29.97470930232558</v>
      </c>
    </row>
    <row r="5">
      <c r="A5" t="n">
        <v>3</v>
      </c>
      <c r="B5" t="n">
        <v>30.13400576368876</v>
      </c>
      <c r="C5" t="n">
        <v>31.54880546075085</v>
      </c>
      <c r="D5" t="n">
        <v>30.22132867132867</v>
      </c>
      <c r="E5" t="n">
        <v>29.17080745341615</v>
      </c>
      <c r="F5" t="n">
        <v>28.87801204819277</v>
      </c>
      <c r="G5" t="n">
        <v>28.33913043478261</v>
      </c>
      <c r="H5" t="n">
        <v>29.34458874458875</v>
      </c>
      <c r="I5" t="n">
        <v>31.00766423357664</v>
      </c>
      <c r="J5" t="n">
        <v>31.66190476190476</v>
      </c>
      <c r="K5" t="n">
        <v>31.01054131054131</v>
      </c>
      <c r="L5" t="n">
        <v>29.94928366762177</v>
      </c>
      <c r="M5" t="n">
        <v>29.90872093023256</v>
      </c>
    </row>
    <row r="6">
      <c r="A6" t="n">
        <v>4</v>
      </c>
      <c r="B6" t="n">
        <v>30.05867052023121</v>
      </c>
      <c r="C6" t="n">
        <v>31.49322033898305</v>
      </c>
      <c r="D6" t="n">
        <v>30.16965517241379</v>
      </c>
      <c r="E6" t="n">
        <v>29.12056074766355</v>
      </c>
      <c r="F6" t="n">
        <v>28.83093093093093</v>
      </c>
      <c r="G6" t="n">
        <v>28.29176470588235</v>
      </c>
      <c r="H6" t="n">
        <v>29.29047619047619</v>
      </c>
      <c r="I6" t="n">
        <v>30.94981684981685</v>
      </c>
      <c r="J6" t="n">
        <v>31.60223642172524</v>
      </c>
      <c r="K6" t="n">
        <v>30.93087818696884</v>
      </c>
      <c r="L6" t="n">
        <v>29.89109195402299</v>
      </c>
      <c r="M6" t="n">
        <v>29.83108504398827</v>
      </c>
    </row>
    <row r="7">
      <c r="A7" t="n">
        <v>5</v>
      </c>
      <c r="B7" t="n">
        <v>29.98901734104047</v>
      </c>
      <c r="C7" t="n">
        <v>31.41262798634812</v>
      </c>
      <c r="D7" t="n">
        <v>30.0993006993007</v>
      </c>
      <c r="E7" t="n">
        <v>29.06335403726708</v>
      </c>
      <c r="F7" t="n">
        <v>28.77439759036145</v>
      </c>
      <c r="G7" t="n">
        <v>28.24409448818898</v>
      </c>
      <c r="H7" t="n">
        <v>29.23187772925764</v>
      </c>
      <c r="I7" t="n">
        <v>30.87472527472527</v>
      </c>
      <c r="J7" t="n">
        <v>31.51185897435898</v>
      </c>
      <c r="K7" t="n">
        <v>30.84504249291784</v>
      </c>
      <c r="L7" t="n">
        <v>29.82334293948127</v>
      </c>
      <c r="M7" t="n">
        <v>29.72798833819242</v>
      </c>
    </row>
    <row r="8">
      <c r="A8" t="n">
        <v>6</v>
      </c>
      <c r="B8" t="n">
        <v>29.89061583577713</v>
      </c>
      <c r="C8" t="n">
        <v>31.35068027210885</v>
      </c>
      <c r="D8" t="n">
        <v>30.04705882352941</v>
      </c>
      <c r="E8" t="n">
        <v>29.00877742946708</v>
      </c>
      <c r="F8" t="n">
        <v>28.71691842900302</v>
      </c>
      <c r="G8" t="n">
        <v>28.19330708661418</v>
      </c>
      <c r="H8" t="n">
        <v>29.16681222707424</v>
      </c>
      <c r="I8" t="n">
        <v>30.78776978417266</v>
      </c>
      <c r="J8" t="n">
        <v>31.43870967741935</v>
      </c>
      <c r="K8" t="n">
        <v>30.76257142857143</v>
      </c>
      <c r="L8" t="n">
        <v>29.75358166189112</v>
      </c>
      <c r="M8" t="n">
        <v>29.65701754385965</v>
      </c>
    </row>
    <row r="9">
      <c r="A9" t="n">
        <v>7</v>
      </c>
      <c r="B9" t="n">
        <v>29.8064139941691</v>
      </c>
      <c r="C9" t="n">
        <v>31.27167235494881</v>
      </c>
      <c r="D9" t="n">
        <v>29.9880701754386</v>
      </c>
      <c r="E9" t="n">
        <v>28.94012539184953</v>
      </c>
      <c r="F9" t="n">
        <v>28.66797583081571</v>
      </c>
      <c r="G9" t="n">
        <v>28.140625</v>
      </c>
      <c r="H9" t="n">
        <v>29.0991341991342</v>
      </c>
      <c r="I9" t="n">
        <v>30.73079710144928</v>
      </c>
      <c r="J9" t="n">
        <v>31.3543973941368</v>
      </c>
      <c r="K9" t="n">
        <v>30.66609686609686</v>
      </c>
      <c r="L9" t="n">
        <v>29.68882521489971</v>
      </c>
      <c r="M9" t="n">
        <v>29.61020408163265</v>
      </c>
    </row>
    <row r="10">
      <c r="A10" t="n">
        <v>8</v>
      </c>
      <c r="B10" t="n">
        <v>29.84310344827586</v>
      </c>
      <c r="C10" t="n">
        <v>31.19522184300342</v>
      </c>
      <c r="D10" t="n">
        <v>29.92034482758621</v>
      </c>
      <c r="E10" t="n">
        <v>28.89719626168224</v>
      </c>
      <c r="F10" t="n">
        <v>28.61325301204819</v>
      </c>
      <c r="G10" t="n">
        <v>28.09285714285714</v>
      </c>
      <c r="H10" t="n">
        <v>29.0359649122807</v>
      </c>
      <c r="I10" t="n">
        <v>30.67086330935252</v>
      </c>
      <c r="J10" t="n">
        <v>31.27828947368421</v>
      </c>
      <c r="K10" t="n">
        <v>30.586</v>
      </c>
      <c r="L10" t="n">
        <v>29.62672413793103</v>
      </c>
      <c r="M10" t="n">
        <v>29.57857142857143</v>
      </c>
    </row>
    <row r="11">
      <c r="A11" t="n">
        <v>9</v>
      </c>
      <c r="B11" t="n">
        <v>29.789111747851</v>
      </c>
      <c r="C11" t="n">
        <v>31.13561643835617</v>
      </c>
      <c r="D11" t="n">
        <v>29.85924657534246</v>
      </c>
      <c r="E11" t="n">
        <v>28.8546875</v>
      </c>
      <c r="F11" t="n">
        <v>28.55975975975976</v>
      </c>
      <c r="G11" t="n">
        <v>28.04488188976378</v>
      </c>
      <c r="H11" t="n">
        <v>28.9882096069869</v>
      </c>
      <c r="I11" t="n">
        <v>30.6101083032491</v>
      </c>
      <c r="J11" t="n">
        <v>31.23071895424837</v>
      </c>
      <c r="K11" t="n">
        <v>30.521875</v>
      </c>
      <c r="L11" t="n">
        <v>29.57406340057637</v>
      </c>
      <c r="M11" t="n">
        <v>29.52238372093024</v>
      </c>
    </row>
    <row r="12">
      <c r="A12" t="n">
        <v>10</v>
      </c>
      <c r="B12" t="n">
        <v>29.71857142857143</v>
      </c>
      <c r="C12" t="n">
        <v>31.08203389830509</v>
      </c>
      <c r="D12" t="n">
        <v>29.82595155709343</v>
      </c>
      <c r="E12" t="n">
        <v>28.79369085173502</v>
      </c>
      <c r="F12" t="n">
        <v>28.50333333333333</v>
      </c>
      <c r="G12" t="n">
        <v>28.005859375</v>
      </c>
      <c r="H12" t="n">
        <v>28.92434782608696</v>
      </c>
      <c r="I12" t="n">
        <v>30.54223826714802</v>
      </c>
      <c r="J12" t="n">
        <v>31.15895765472312</v>
      </c>
      <c r="K12" t="n">
        <v>30.44741379310345</v>
      </c>
      <c r="L12" t="n">
        <v>29.50838150289017</v>
      </c>
      <c r="M12" t="n">
        <v>29.43815028901734</v>
      </c>
    </row>
    <row r="13">
      <c r="A13" t="n">
        <v>11</v>
      </c>
      <c r="B13" t="n">
        <v>29.682</v>
      </c>
      <c r="C13" t="n">
        <v>31.02081911262799</v>
      </c>
      <c r="D13" t="n">
        <v>29.78402777777778</v>
      </c>
      <c r="E13" t="n">
        <v>28.75345911949686</v>
      </c>
      <c r="F13" t="n">
        <v>28.4761329305136</v>
      </c>
      <c r="G13" t="n">
        <v>27.97294117647059</v>
      </c>
      <c r="H13" t="n">
        <v>28.86681222707423</v>
      </c>
      <c r="I13" t="n">
        <v>30.46487455197133</v>
      </c>
      <c r="J13" t="n">
        <v>31.07915309446254</v>
      </c>
      <c r="K13" t="n">
        <v>30.41045197740113</v>
      </c>
      <c r="L13" t="n">
        <v>29.46028985507246</v>
      </c>
      <c r="M13" t="n">
        <v>29.43074712643678</v>
      </c>
    </row>
    <row r="14">
      <c r="A14" t="n">
        <v>12</v>
      </c>
      <c r="B14" t="n">
        <v>29.66149425287357</v>
      </c>
      <c r="C14" t="n">
        <v>30.98265306122449</v>
      </c>
      <c r="D14" t="n">
        <v>29.75774647887324</v>
      </c>
      <c r="E14" t="n">
        <v>28.73848580441641</v>
      </c>
      <c r="F14" t="n">
        <v>28.45377643504532</v>
      </c>
      <c r="G14" t="n">
        <v>27.94941176470588</v>
      </c>
      <c r="H14" t="n">
        <v>28.83030303030303</v>
      </c>
      <c r="I14" t="n">
        <v>30.43154121863799</v>
      </c>
      <c r="J14" t="n">
        <v>31.04360655737705</v>
      </c>
      <c r="K14" t="n">
        <v>30.39911764705883</v>
      </c>
      <c r="L14" t="n">
        <v>29.4719298245614</v>
      </c>
      <c r="M14" t="n">
        <v>29.42354651162791</v>
      </c>
    </row>
    <row r="15">
      <c r="A15" t="n">
        <v>13</v>
      </c>
      <c r="B15" t="n">
        <v>29.65542857142857</v>
      </c>
      <c r="C15" t="n">
        <v>30.9893470790378</v>
      </c>
      <c r="D15" t="n">
        <v>29.75454545454545</v>
      </c>
      <c r="E15" t="n">
        <v>28.75314465408805</v>
      </c>
      <c r="F15" t="n">
        <v>28.45987841945288</v>
      </c>
      <c r="G15" t="n">
        <v>27.95375494071146</v>
      </c>
      <c r="H15" t="n">
        <v>28.82510822510823</v>
      </c>
      <c r="I15" t="n">
        <v>30.43188405797102</v>
      </c>
      <c r="J15" t="n">
        <v>31.1</v>
      </c>
      <c r="K15" t="n">
        <v>30.41379310344828</v>
      </c>
      <c r="L15" t="n">
        <v>29.47151162790698</v>
      </c>
      <c r="M15" t="n">
        <v>29.43746397694524</v>
      </c>
    </row>
    <row r="16">
      <c r="A16" t="n">
        <v>14</v>
      </c>
      <c r="B16" t="n">
        <v>29.70951008645534</v>
      </c>
      <c r="C16" t="n">
        <v>31.05204081632653</v>
      </c>
      <c r="D16" t="n">
        <v>29.76758620689655</v>
      </c>
      <c r="E16" t="n">
        <v>28.77133956386293</v>
      </c>
      <c r="F16" t="n">
        <v>28.50121580547112</v>
      </c>
      <c r="G16" t="n">
        <v>27.98627450980392</v>
      </c>
      <c r="H16" t="n">
        <v>28.87186147186147</v>
      </c>
      <c r="I16" t="n">
        <v>30.49640287769784</v>
      </c>
      <c r="J16" t="n">
        <v>31.16980519480519</v>
      </c>
      <c r="K16" t="n">
        <v>30.46494252873563</v>
      </c>
      <c r="L16" t="n">
        <v>29.50749279538905</v>
      </c>
      <c r="M16" t="n">
        <v>29.47608069164265</v>
      </c>
    </row>
    <row r="17">
      <c r="A17" t="n">
        <v>15</v>
      </c>
      <c r="B17" t="n">
        <v>29.76477272727273</v>
      </c>
      <c r="C17" t="n">
        <v>31.10853242320819</v>
      </c>
      <c r="D17" t="n">
        <v>29.80484429065744</v>
      </c>
      <c r="E17" t="n">
        <v>28.81755485893417</v>
      </c>
      <c r="F17" t="n">
        <v>28.54567901234568</v>
      </c>
      <c r="G17" t="n">
        <v>28.048</v>
      </c>
      <c r="H17" t="n">
        <v>28.93478260869565</v>
      </c>
      <c r="I17" t="n">
        <v>30.58014440433213</v>
      </c>
      <c r="J17" t="n">
        <v>31.26964856230032</v>
      </c>
      <c r="K17" t="n">
        <v>30.57101449275362</v>
      </c>
      <c r="L17" t="n">
        <v>29.57291066282421</v>
      </c>
      <c r="M17" t="n">
        <v>29.53284457478006</v>
      </c>
    </row>
    <row r="18">
      <c r="A18" t="n">
        <v>16</v>
      </c>
      <c r="B18" t="n">
        <v>29.84913793103448</v>
      </c>
      <c r="C18" t="n">
        <v>31.20847457627119</v>
      </c>
      <c r="D18" t="n">
        <v>29.86503496503497</v>
      </c>
      <c r="E18" t="n">
        <v>28.89811912225705</v>
      </c>
      <c r="F18" t="n">
        <v>28.6217125382263</v>
      </c>
      <c r="G18" t="n">
        <v>28.0928</v>
      </c>
      <c r="H18" t="n">
        <v>29.03173913043478</v>
      </c>
      <c r="I18" t="n">
        <v>30.66702127659575</v>
      </c>
      <c r="J18" t="n">
        <v>31.35806451612903</v>
      </c>
      <c r="K18" t="n">
        <v>30.66704871060172</v>
      </c>
      <c r="L18" t="n">
        <v>29.66494252873563</v>
      </c>
      <c r="M18" t="n">
        <v>29.62622478386167</v>
      </c>
    </row>
    <row r="19">
      <c r="A19" t="n">
        <v>17</v>
      </c>
      <c r="B19" t="n">
        <v>29.95628571428572</v>
      </c>
      <c r="C19" t="n">
        <v>31.31462585034014</v>
      </c>
      <c r="D19" t="n">
        <v>29.97020547945205</v>
      </c>
      <c r="E19" t="n">
        <v>28.9921875</v>
      </c>
      <c r="F19" t="n">
        <v>28.71325301204819</v>
      </c>
      <c r="G19" t="n">
        <v>28.19019607843137</v>
      </c>
      <c r="H19" t="n">
        <v>29.13464912280702</v>
      </c>
      <c r="I19" t="n">
        <v>30.80036101083033</v>
      </c>
      <c r="J19" t="n">
        <v>31.50739549839228</v>
      </c>
      <c r="K19" t="n">
        <v>30.79235127478754</v>
      </c>
      <c r="L19" t="n">
        <v>29.7632183908046</v>
      </c>
      <c r="M19" t="n">
        <v>29.73448275862069</v>
      </c>
    </row>
    <row r="20">
      <c r="A20" t="n">
        <v>18</v>
      </c>
      <c r="B20" t="n">
        <v>30.05302593659942</v>
      </c>
      <c r="C20" t="n">
        <v>31.44398625429553</v>
      </c>
      <c r="D20" t="n">
        <v>30.05086505190312</v>
      </c>
      <c r="E20" t="n">
        <v>29.07405063291139</v>
      </c>
      <c r="F20" t="n">
        <v>28.7981981981982</v>
      </c>
      <c r="G20" t="n">
        <v>28.25546875</v>
      </c>
      <c r="H20" t="n">
        <v>29.23289473684211</v>
      </c>
      <c r="I20" t="n">
        <v>30.89928057553957</v>
      </c>
      <c r="J20" t="n">
        <v>31.61423948220065</v>
      </c>
      <c r="K20" t="n">
        <v>30.91575931232092</v>
      </c>
      <c r="L20" t="n">
        <v>29.84971264367816</v>
      </c>
      <c r="M20" t="n">
        <v>29.83410404624277</v>
      </c>
    </row>
    <row r="21">
      <c r="A21" t="n">
        <v>19</v>
      </c>
      <c r="B21" t="n">
        <v>30.14857142857143</v>
      </c>
      <c r="C21" t="n">
        <v>31.53664383561644</v>
      </c>
      <c r="D21" t="n">
        <v>30.10103806228374</v>
      </c>
      <c r="E21" t="n">
        <v>29.1540625</v>
      </c>
      <c r="F21" t="n">
        <v>28.86616314199396</v>
      </c>
      <c r="G21" t="n">
        <v>28.32274509803922</v>
      </c>
      <c r="H21" t="n">
        <v>29.31013215859031</v>
      </c>
      <c r="I21" t="n">
        <v>31.01690647482015</v>
      </c>
      <c r="J21" t="n">
        <v>31.70226537216828</v>
      </c>
      <c r="K21" t="n">
        <v>31.0135446685879</v>
      </c>
      <c r="L21" t="n">
        <v>29.94463768115942</v>
      </c>
      <c r="M21" t="n">
        <v>29.9193083573487</v>
      </c>
    </row>
    <row r="22">
      <c r="A22" t="n">
        <v>20</v>
      </c>
      <c r="B22" t="n">
        <v>30.12848484848485</v>
      </c>
      <c r="C22" t="n">
        <v>31.56690391459075</v>
      </c>
      <c r="D22" t="n">
        <v>30.17805755395683</v>
      </c>
      <c r="E22" t="n">
        <v>29.21651090342679</v>
      </c>
      <c r="F22" t="n">
        <v>28.93141993957704</v>
      </c>
      <c r="G22" t="n">
        <v>28.372265625</v>
      </c>
      <c r="H22" t="n">
        <v>29.40837004405286</v>
      </c>
      <c r="I22" t="n">
        <v>31.09636363636364</v>
      </c>
      <c r="J22" t="n">
        <v>31.742</v>
      </c>
      <c r="K22" t="n">
        <v>31.09142011834319</v>
      </c>
      <c r="L22" t="n">
        <v>30.03703703703704</v>
      </c>
      <c r="M22" t="n">
        <v>30.10920245398773</v>
      </c>
    </row>
    <row r="23">
      <c r="A23" t="n">
        <v>21</v>
      </c>
      <c r="B23" t="n">
        <v>30.22628398791541</v>
      </c>
      <c r="C23" t="n">
        <v>31.61205673758865</v>
      </c>
      <c r="D23" t="n">
        <v>30.20613718411553</v>
      </c>
      <c r="E23" t="n">
        <v>29.25297805642634</v>
      </c>
      <c r="F23" t="n">
        <v>28.96163141993958</v>
      </c>
      <c r="G23" t="n">
        <v>28.41171875</v>
      </c>
      <c r="H23" t="n">
        <v>29.46222222222222</v>
      </c>
      <c r="I23" t="n">
        <v>31.17912087912088</v>
      </c>
      <c r="J23" t="n">
        <v>31.8032154340836</v>
      </c>
      <c r="K23" t="n">
        <v>31.13633633633633</v>
      </c>
      <c r="L23" t="n">
        <v>30.05853658536586</v>
      </c>
      <c r="M23" t="n">
        <v>30.05379939209727</v>
      </c>
    </row>
    <row r="24">
      <c r="A24" t="n">
        <v>22</v>
      </c>
      <c r="B24" t="n">
        <v>30.25059523809524</v>
      </c>
      <c r="C24" t="n">
        <v>31.66476868327402</v>
      </c>
      <c r="D24" t="n">
        <v>30.23007246376812</v>
      </c>
      <c r="E24" t="n">
        <v>29.27689873417722</v>
      </c>
      <c r="F24" t="n">
        <v>28.9006006006006</v>
      </c>
      <c r="G24" t="n">
        <v>28.428515625</v>
      </c>
      <c r="H24" t="n">
        <v>29.52711111111111</v>
      </c>
      <c r="I24" t="n">
        <v>31.21412639405204</v>
      </c>
      <c r="J24" t="n">
        <v>31.84566666666667</v>
      </c>
      <c r="K24" t="n">
        <v>31.16656804733728</v>
      </c>
      <c r="L24" t="n">
        <v>30.09399399399399</v>
      </c>
      <c r="M24" t="n">
        <v>30.09668674698795</v>
      </c>
    </row>
    <row r="25">
      <c r="A25" t="n">
        <v>23</v>
      </c>
      <c r="B25" t="n">
        <v>30.27871720116618</v>
      </c>
      <c r="C25" t="n">
        <v>31.70104895104895</v>
      </c>
      <c r="D25" t="n">
        <v>30.2581881533101</v>
      </c>
      <c r="E25" t="n">
        <v>29.27318611987382</v>
      </c>
      <c r="F25" t="n">
        <v>28.9877245508982</v>
      </c>
      <c r="G25" t="n">
        <v>28.43125</v>
      </c>
      <c r="H25" t="n">
        <v>29.50353982300885</v>
      </c>
      <c r="I25" t="n">
        <v>31.21143911439114</v>
      </c>
      <c r="J25" t="n">
        <v>31.82549019607843</v>
      </c>
      <c r="K25" t="n">
        <v>31.14985422740525</v>
      </c>
      <c r="L25" t="n">
        <v>30.076401179941</v>
      </c>
      <c r="M25" t="n">
        <v>30.09376854599407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2024-11-28T17:34:48Z</dcterms:created>
  <dcterms:modified xmlns:dcterms="http://purl.org/dc/terms/" xmlns:xsi="http://www.w3.org/2001/XMLSchema-instance" xsi:type="dcterms:W3CDTF">2024-11-28T17:34:48Z</dcterms:modified>
</cp:coreProperties>
</file>