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13.325</v>
      </c>
      <c r="C2" t="n">
        <v>13.54754098360656</v>
      </c>
      <c r="D2" t="n">
        <v>13.72925</v>
      </c>
      <c r="E2" t="n">
        <v>14.06666666666667</v>
      </c>
      <c r="F2" t="n">
        <v>14.0748051948052</v>
      </c>
      <c r="G2" t="n">
        <v>13.77042606516291</v>
      </c>
      <c r="H2" t="n">
        <v>14.1072192513369</v>
      </c>
      <c r="I2" t="n">
        <v>13.84092071611253</v>
      </c>
      <c r="J2" t="n">
        <v>13.77230769230769</v>
      </c>
      <c r="K2" t="n">
        <v>13.57651331719128</v>
      </c>
      <c r="L2" t="n">
        <v>13.46352040816326</v>
      </c>
      <c r="M2" t="n">
        <v>13.27519181585678</v>
      </c>
    </row>
    <row r="3">
      <c r="A3" t="n">
        <v>1</v>
      </c>
      <c r="B3" t="n">
        <v>13.28103896103896</v>
      </c>
      <c r="C3" t="n">
        <v>13.50712328767123</v>
      </c>
      <c r="D3" t="n">
        <v>13.69498746867168</v>
      </c>
      <c r="E3" t="n">
        <v>14.0275</v>
      </c>
      <c r="F3" t="n">
        <v>14.07662337662338</v>
      </c>
      <c r="G3" t="n">
        <v>13.82878787878788</v>
      </c>
      <c r="H3" t="n">
        <v>14.0739837398374</v>
      </c>
      <c r="I3" t="n">
        <v>13.80076335877863</v>
      </c>
      <c r="J3" t="n">
        <v>13.74783715012722</v>
      </c>
      <c r="K3" t="n">
        <v>13.60291262135922</v>
      </c>
      <c r="L3" t="n">
        <v>13.40152284263959</v>
      </c>
      <c r="M3" t="n">
        <v>13.22205513784461</v>
      </c>
    </row>
    <row r="4">
      <c r="A4" t="n">
        <v>2</v>
      </c>
      <c r="B4" t="n">
        <v>13.23497409326425</v>
      </c>
      <c r="C4" t="n">
        <v>13.47472826086956</v>
      </c>
      <c r="D4" t="n">
        <v>13.65422885572139</v>
      </c>
      <c r="E4" t="n">
        <v>14.01239669421488</v>
      </c>
      <c r="F4" t="n">
        <v>14.01373056994819</v>
      </c>
      <c r="G4" t="n">
        <v>13.74561403508772</v>
      </c>
      <c r="H4" t="n">
        <v>14.0466307277628</v>
      </c>
      <c r="I4" t="n">
        <v>13.76692307692308</v>
      </c>
      <c r="J4" t="n">
        <v>13.71603053435114</v>
      </c>
      <c r="K4" t="n">
        <v>13.56165048543689</v>
      </c>
      <c r="L4" t="n">
        <v>13.38101265822785</v>
      </c>
      <c r="M4" t="n">
        <v>13.15829145728643</v>
      </c>
    </row>
    <row r="5">
      <c r="A5" t="n">
        <v>3</v>
      </c>
      <c r="B5" t="n">
        <v>13.1822454308094</v>
      </c>
      <c r="C5" t="n">
        <v>13.44552845528455</v>
      </c>
      <c r="D5" t="n">
        <v>13.60551378446115</v>
      </c>
      <c r="E5" t="n">
        <v>13.96796657381616</v>
      </c>
      <c r="F5" t="n">
        <v>14.0196335078534</v>
      </c>
      <c r="G5" t="n">
        <v>13.67769423558897</v>
      </c>
      <c r="H5" t="n">
        <v>14.03252688172043</v>
      </c>
      <c r="I5" t="n">
        <v>13.74263959390863</v>
      </c>
      <c r="J5" t="n">
        <v>13.66590330788804</v>
      </c>
      <c r="K5" t="n">
        <v>13.51600985221675</v>
      </c>
      <c r="L5" t="n">
        <v>13.30077319587629</v>
      </c>
      <c r="M5" t="n">
        <v>13.09772727272727</v>
      </c>
    </row>
    <row r="6">
      <c r="A6" t="n">
        <v>4</v>
      </c>
      <c r="B6" t="n">
        <v>13.13948051948052</v>
      </c>
      <c r="C6" t="n">
        <v>13.40846994535519</v>
      </c>
      <c r="D6" t="n">
        <v>13.57293233082707</v>
      </c>
      <c r="E6" t="n">
        <v>13.93927576601671</v>
      </c>
      <c r="F6" t="n">
        <v>13.99818181818182</v>
      </c>
      <c r="G6" t="n">
        <v>13.65037783375315</v>
      </c>
      <c r="H6" t="n">
        <v>14.00108401084011</v>
      </c>
      <c r="I6" t="n">
        <v>13.71020408163265</v>
      </c>
      <c r="J6" t="n">
        <v>13.64260204081633</v>
      </c>
      <c r="K6" t="n">
        <v>13.47892156862745</v>
      </c>
      <c r="L6" t="n">
        <v>13.30664961636829</v>
      </c>
      <c r="M6" t="n">
        <v>13.03721518987342</v>
      </c>
    </row>
    <row r="7">
      <c r="A7" t="n">
        <v>5</v>
      </c>
      <c r="B7" t="n">
        <v>13.09818652849741</v>
      </c>
      <c r="C7" t="n">
        <v>13.36758241758242</v>
      </c>
      <c r="D7" t="n">
        <v>13.53643216080402</v>
      </c>
      <c r="E7" t="n">
        <v>13.92082191780822</v>
      </c>
      <c r="F7" t="n">
        <v>13.96701298701299</v>
      </c>
      <c r="G7" t="n">
        <v>13.69060913705584</v>
      </c>
      <c r="H7" t="n">
        <v>13.983378746594</v>
      </c>
      <c r="I7" t="n">
        <v>13.67435897435897</v>
      </c>
      <c r="J7" t="n">
        <v>13.6219387755102</v>
      </c>
      <c r="K7" t="n">
        <v>13.37139364303178</v>
      </c>
      <c r="L7" t="n">
        <v>13.24884318766067</v>
      </c>
      <c r="M7" t="n">
        <v>12.98822055137845</v>
      </c>
    </row>
    <row r="8">
      <c r="A8" t="n">
        <v>6</v>
      </c>
      <c r="B8" t="n">
        <v>13.05428571428571</v>
      </c>
      <c r="C8" t="n">
        <v>13.33497267759563</v>
      </c>
      <c r="D8" t="n">
        <v>13.50552763819096</v>
      </c>
      <c r="E8" t="n">
        <v>13.91163434903047</v>
      </c>
      <c r="F8" t="n">
        <v>13.93844155844156</v>
      </c>
      <c r="G8" t="n">
        <v>13.65544303797468</v>
      </c>
      <c r="H8" t="n">
        <v>13.96530054644809</v>
      </c>
      <c r="I8" t="n">
        <v>13.63804627249357</v>
      </c>
      <c r="J8" t="n">
        <v>13.58282051282051</v>
      </c>
      <c r="K8" t="n">
        <v>13.35</v>
      </c>
      <c r="L8" t="n">
        <v>13.20822622107969</v>
      </c>
      <c r="M8" t="n">
        <v>12.92967581047382</v>
      </c>
    </row>
    <row r="9">
      <c r="A9" t="n">
        <v>7</v>
      </c>
      <c r="B9" t="n">
        <v>13.04730077120823</v>
      </c>
      <c r="C9" t="n">
        <v>13.31205479452055</v>
      </c>
      <c r="D9" t="n">
        <v>13.49242424242424</v>
      </c>
      <c r="E9" t="n">
        <v>13.91212121212121</v>
      </c>
      <c r="F9" t="n">
        <v>13.90077922077922</v>
      </c>
      <c r="G9" t="n">
        <v>13.67375</v>
      </c>
      <c r="H9" t="n">
        <v>13.96487935656836</v>
      </c>
      <c r="I9" t="n">
        <v>13.62493573264782</v>
      </c>
      <c r="J9" t="n">
        <v>13.59340101522843</v>
      </c>
      <c r="K9" t="n">
        <v>13.38897058823529</v>
      </c>
      <c r="L9" t="n">
        <v>13.23759398496241</v>
      </c>
      <c r="M9" t="n">
        <v>12.94636591478697</v>
      </c>
    </row>
    <row r="10">
      <c r="A10" t="n">
        <v>8</v>
      </c>
      <c r="B10" t="n">
        <v>13.14308093994778</v>
      </c>
      <c r="C10" t="n">
        <v>13.42142857142857</v>
      </c>
      <c r="D10" t="n">
        <v>13.56608040201005</v>
      </c>
      <c r="E10" t="n">
        <v>13.97252747252747</v>
      </c>
      <c r="F10" t="n">
        <v>13.99424083769633</v>
      </c>
      <c r="G10" t="n">
        <v>13.67769230769231</v>
      </c>
      <c r="H10" t="n">
        <v>13.99320652173913</v>
      </c>
      <c r="I10" t="n">
        <v>13.67577319587629</v>
      </c>
      <c r="J10" t="n">
        <v>13.63342036553525</v>
      </c>
      <c r="K10" t="n">
        <v>13.4963144963145</v>
      </c>
      <c r="L10" t="n">
        <v>13.40050377833753</v>
      </c>
      <c r="M10" t="n">
        <v>13.1479012345679</v>
      </c>
    </row>
    <row r="11">
      <c r="A11" t="n">
        <v>9</v>
      </c>
      <c r="B11" t="n">
        <v>13.3674358974359</v>
      </c>
      <c r="C11" t="n">
        <v>13.66103542234332</v>
      </c>
      <c r="D11" t="n">
        <v>13.72354430379747</v>
      </c>
      <c r="E11" t="n">
        <v>14.04010989010989</v>
      </c>
      <c r="F11" t="n">
        <v>14.09664082687338</v>
      </c>
      <c r="G11" t="n">
        <v>13.80025316455696</v>
      </c>
      <c r="H11" t="n">
        <v>14.06900269541779</v>
      </c>
      <c r="I11" t="n">
        <v>13.77828282828283</v>
      </c>
      <c r="J11" t="n">
        <v>13.68808290155441</v>
      </c>
      <c r="K11" t="n">
        <v>13.6562347188264</v>
      </c>
      <c r="L11" t="n">
        <v>13.58796992481203</v>
      </c>
      <c r="M11" t="n">
        <v>13.50453400503778</v>
      </c>
    </row>
    <row r="12">
      <c r="A12" t="n">
        <v>10</v>
      </c>
      <c r="B12" t="n">
        <v>13.64175257731959</v>
      </c>
      <c r="C12" t="n">
        <v>13.87459016393443</v>
      </c>
      <c r="D12" t="n">
        <v>13.90603015075377</v>
      </c>
      <c r="E12" t="n">
        <v>14.14542936288089</v>
      </c>
      <c r="F12" t="n">
        <v>14.21472868217054</v>
      </c>
      <c r="G12" t="n">
        <v>13.9256345177665</v>
      </c>
      <c r="H12" t="n">
        <v>14.14335106382979</v>
      </c>
      <c r="I12" t="n">
        <v>13.89183673469388</v>
      </c>
      <c r="J12" t="n">
        <v>13.80918635170604</v>
      </c>
      <c r="K12" t="n">
        <v>13.74427860696517</v>
      </c>
      <c r="L12" t="n">
        <v>13.89949367088608</v>
      </c>
      <c r="M12" t="n">
        <v>13.82759493670886</v>
      </c>
    </row>
    <row r="13">
      <c r="A13" t="n">
        <v>11</v>
      </c>
      <c r="B13" t="n">
        <v>13.81731266149871</v>
      </c>
      <c r="C13" t="n">
        <v>14.01777777777778</v>
      </c>
      <c r="D13" t="n">
        <v>14.03121827411168</v>
      </c>
      <c r="E13" t="n">
        <v>14.27008310249307</v>
      </c>
      <c r="F13" t="n">
        <v>14.26744791666667</v>
      </c>
      <c r="G13" t="n">
        <v>14.03350125944584</v>
      </c>
      <c r="H13" t="n">
        <v>14.23188010899183</v>
      </c>
      <c r="I13" t="n">
        <v>14.03316195372751</v>
      </c>
      <c r="J13" t="n">
        <v>13.91357702349869</v>
      </c>
      <c r="K13" t="n">
        <v>13.86873449131514</v>
      </c>
      <c r="L13" t="n">
        <v>13.99570707070707</v>
      </c>
      <c r="M13" t="n">
        <v>13.96649874055416</v>
      </c>
    </row>
    <row r="14">
      <c r="A14" t="n">
        <v>12</v>
      </c>
      <c r="B14" t="n">
        <v>13.9405684754522</v>
      </c>
      <c r="C14" t="n">
        <v>14.06997245179063</v>
      </c>
      <c r="D14" t="n">
        <v>14.09010152284264</v>
      </c>
      <c r="E14" t="n">
        <v>14.32591549295775</v>
      </c>
      <c r="F14" t="n">
        <v>14.36876640419947</v>
      </c>
      <c r="G14" t="n">
        <v>14.09545454545455</v>
      </c>
      <c r="H14" t="n">
        <v>14.29395604395604</v>
      </c>
      <c r="I14" t="n">
        <v>14.14557291666667</v>
      </c>
      <c r="J14" t="n">
        <v>13.99896373056995</v>
      </c>
      <c r="K14" t="n">
        <v>13.8982800982801</v>
      </c>
      <c r="L14" t="n">
        <v>14.08849104859335</v>
      </c>
      <c r="M14" t="n">
        <v>14.02437185929648</v>
      </c>
    </row>
    <row r="15">
      <c r="A15" t="n">
        <v>13</v>
      </c>
      <c r="B15" t="n">
        <v>13.98863049095607</v>
      </c>
      <c r="C15" t="n">
        <v>14.1</v>
      </c>
      <c r="D15" t="n">
        <v>14.09030612244898</v>
      </c>
      <c r="E15" t="n">
        <v>14.34157303370787</v>
      </c>
      <c r="F15" t="n">
        <v>14.42015706806283</v>
      </c>
      <c r="G15" t="n">
        <v>14.17455919395466</v>
      </c>
      <c r="H15" t="n">
        <v>14.34265927977839</v>
      </c>
      <c r="I15" t="n">
        <v>14.24896373056995</v>
      </c>
      <c r="J15" t="n">
        <v>14.06135770234987</v>
      </c>
      <c r="K15" t="n">
        <v>13.95037037037037</v>
      </c>
      <c r="L15" t="n">
        <v>14.07448979591837</v>
      </c>
      <c r="M15" t="n">
        <v>14.05969773299748</v>
      </c>
    </row>
    <row r="16">
      <c r="A16" t="n">
        <v>14</v>
      </c>
      <c r="B16" t="n">
        <v>13.97686375321337</v>
      </c>
      <c r="C16" t="n">
        <v>14.09669421487603</v>
      </c>
      <c r="D16" t="n">
        <v>14.06040100250627</v>
      </c>
      <c r="E16" t="n">
        <v>14.35474860335196</v>
      </c>
      <c r="F16" t="n">
        <v>14.46263157894737</v>
      </c>
      <c r="G16" t="n">
        <v>14.17684478371501</v>
      </c>
      <c r="H16" t="n">
        <v>14.36520547945205</v>
      </c>
      <c r="I16" t="n">
        <v>14.30719794344473</v>
      </c>
      <c r="J16" t="n">
        <v>14.10155844155844</v>
      </c>
      <c r="K16" t="n">
        <v>13.94619164619165</v>
      </c>
      <c r="L16" t="n">
        <v>14.10685279187817</v>
      </c>
      <c r="M16" t="n">
        <v>14.03690773067332</v>
      </c>
    </row>
    <row r="17">
      <c r="A17" t="n">
        <v>15</v>
      </c>
      <c r="B17" t="n">
        <v>13.95809768637532</v>
      </c>
      <c r="C17" t="n">
        <v>14.10193370165746</v>
      </c>
      <c r="D17" t="n">
        <v>14.08875</v>
      </c>
      <c r="E17" t="n">
        <v>14.35069637883008</v>
      </c>
      <c r="F17" t="n">
        <v>14.47135278514589</v>
      </c>
      <c r="G17" t="n">
        <v>14.2375</v>
      </c>
      <c r="H17" t="n">
        <v>14.35382513661202</v>
      </c>
      <c r="I17" t="n">
        <v>14.32225063938619</v>
      </c>
      <c r="J17" t="n">
        <v>14.1159383033419</v>
      </c>
      <c r="K17" t="n">
        <v>14.00269607843137</v>
      </c>
      <c r="L17" t="n">
        <v>14.02329113924051</v>
      </c>
      <c r="M17" t="n">
        <v>14.00860759493671</v>
      </c>
    </row>
    <row r="18">
      <c r="A18" t="n">
        <v>16</v>
      </c>
      <c r="B18" t="n">
        <v>13.92233766233766</v>
      </c>
      <c r="C18" t="n">
        <v>14.07820163487738</v>
      </c>
      <c r="D18" t="n">
        <v>14.07752525252525</v>
      </c>
      <c r="E18" t="n">
        <v>14.35220994475138</v>
      </c>
      <c r="F18" t="n">
        <v>14.45430107526882</v>
      </c>
      <c r="G18" t="n">
        <v>14.23113924050633</v>
      </c>
      <c r="H18" t="n">
        <v>14.34769647696477</v>
      </c>
      <c r="I18" t="n">
        <v>14.29896907216495</v>
      </c>
      <c r="J18" t="n">
        <v>14.11091370558376</v>
      </c>
      <c r="K18" t="n">
        <v>13.99477611940298</v>
      </c>
      <c r="L18" t="n">
        <v>14.02954545454545</v>
      </c>
      <c r="M18" t="n">
        <v>13.96884422110553</v>
      </c>
    </row>
    <row r="19">
      <c r="A19" t="n">
        <v>17</v>
      </c>
      <c r="B19" t="n">
        <v>13.86191709844559</v>
      </c>
      <c r="C19" t="n">
        <v>14.03214285714286</v>
      </c>
      <c r="D19" t="n">
        <v>14.04310776942356</v>
      </c>
      <c r="E19" t="n">
        <v>14.33671232876712</v>
      </c>
      <c r="F19" t="n">
        <v>14.42526041666667</v>
      </c>
      <c r="G19" t="n">
        <v>14.17055837563452</v>
      </c>
      <c r="H19" t="n">
        <v>14.31590296495957</v>
      </c>
      <c r="I19" t="n">
        <v>14.2598971722365</v>
      </c>
      <c r="J19" t="n">
        <v>14.08096446700507</v>
      </c>
      <c r="K19" t="n">
        <v>14.00855745721271</v>
      </c>
      <c r="L19" t="n">
        <v>13.96936708860759</v>
      </c>
      <c r="M19" t="n">
        <v>13.89749373433584</v>
      </c>
    </row>
    <row r="20">
      <c r="A20" t="n">
        <v>18</v>
      </c>
      <c r="B20" t="n">
        <v>13.77319587628866</v>
      </c>
      <c r="C20" t="n">
        <v>13.95769230769231</v>
      </c>
      <c r="D20" t="n">
        <v>13.99278606965174</v>
      </c>
      <c r="E20" t="n">
        <v>14.28692098092643</v>
      </c>
      <c r="F20" t="n">
        <v>14.37165354330709</v>
      </c>
      <c r="G20" t="n">
        <v>14.10100250626567</v>
      </c>
      <c r="H20" t="n">
        <v>14.29436997319035</v>
      </c>
      <c r="I20" t="n">
        <v>14.18676844783715</v>
      </c>
      <c r="J20" t="n">
        <v>14.03375959079284</v>
      </c>
      <c r="K20" t="n">
        <v>13.94133663366337</v>
      </c>
      <c r="L20" t="n">
        <v>13.89358974358974</v>
      </c>
      <c r="M20" t="n">
        <v>13.79145728643216</v>
      </c>
    </row>
    <row r="21">
      <c r="A21" t="n">
        <v>19</v>
      </c>
      <c r="B21" t="n">
        <v>13.68324742268041</v>
      </c>
      <c r="C21" t="n">
        <v>13.86739726027397</v>
      </c>
      <c r="D21" t="n">
        <v>13.9295</v>
      </c>
      <c r="E21" t="n">
        <v>14.18484848484849</v>
      </c>
      <c r="F21" t="n">
        <v>14.31640625</v>
      </c>
      <c r="G21" t="n">
        <v>14.08379746835443</v>
      </c>
      <c r="H21" t="n">
        <v>14.24704301075269</v>
      </c>
      <c r="I21" t="n">
        <v>14.10582278481013</v>
      </c>
      <c r="J21" t="n">
        <v>13.96891191709845</v>
      </c>
      <c r="K21" t="n">
        <v>13.85037406483791</v>
      </c>
      <c r="L21" t="n">
        <v>13.7469387755102</v>
      </c>
      <c r="M21" t="n">
        <v>13.68693467336683</v>
      </c>
    </row>
    <row r="22">
      <c r="A22" t="n">
        <v>20</v>
      </c>
      <c r="B22" t="n">
        <v>13.59173333333333</v>
      </c>
      <c r="C22" t="n">
        <v>13.79527777777778</v>
      </c>
      <c r="D22" t="n">
        <v>13.86333333333333</v>
      </c>
      <c r="E22" t="n">
        <v>14.12423398328691</v>
      </c>
      <c r="F22" t="n">
        <v>14.25234375</v>
      </c>
      <c r="G22" t="n">
        <v>14.0312020460358</v>
      </c>
      <c r="H22" t="n">
        <v>14.19838274932615</v>
      </c>
      <c r="I22" t="n">
        <v>14.02979797979798</v>
      </c>
      <c r="J22" t="n">
        <v>13.91041666666667</v>
      </c>
      <c r="K22" t="n">
        <v>13.79375</v>
      </c>
      <c r="L22" t="n">
        <v>13.70163043478261</v>
      </c>
      <c r="M22" t="n">
        <v>13.58396946564885</v>
      </c>
    </row>
    <row r="23">
      <c r="A23" t="n">
        <v>21</v>
      </c>
      <c r="B23" t="n">
        <v>13.50588235294118</v>
      </c>
      <c r="C23" t="n">
        <v>13.71292134831461</v>
      </c>
      <c r="D23" t="n">
        <v>13.81023622047244</v>
      </c>
      <c r="E23" t="n">
        <v>14.14514285714286</v>
      </c>
      <c r="F23" t="n">
        <v>14.19895287958115</v>
      </c>
      <c r="G23" t="n">
        <v>13.95822784810127</v>
      </c>
      <c r="H23" t="n">
        <v>14.16827956989247</v>
      </c>
      <c r="I23" t="n">
        <v>13.9706329113924</v>
      </c>
      <c r="J23" t="n">
        <v>13.87751322751323</v>
      </c>
      <c r="K23" t="n">
        <v>13.74036939313984</v>
      </c>
      <c r="L23" t="n">
        <v>13.59654255319149</v>
      </c>
      <c r="M23" t="n">
        <v>13.49314720812183</v>
      </c>
    </row>
    <row r="24">
      <c r="A24" t="n">
        <v>22</v>
      </c>
      <c r="B24" t="n">
        <v>13.44137931034483</v>
      </c>
      <c r="C24" t="n">
        <v>13.64719101123595</v>
      </c>
      <c r="D24" t="n">
        <v>13.77263157894737</v>
      </c>
      <c r="E24" t="n">
        <v>14.12813370473538</v>
      </c>
      <c r="F24" t="n">
        <v>14.16151832460733</v>
      </c>
      <c r="G24" t="n">
        <v>13.91989795918367</v>
      </c>
      <c r="H24" t="n">
        <v>14.13760217983651</v>
      </c>
      <c r="I24" t="n">
        <v>13.91666666666667</v>
      </c>
      <c r="J24" t="n">
        <v>13.82331606217617</v>
      </c>
      <c r="K24" t="n">
        <v>13.69613402061856</v>
      </c>
      <c r="L24" t="n">
        <v>13.55714285714286</v>
      </c>
      <c r="M24" t="n">
        <v>13.39149484536082</v>
      </c>
    </row>
    <row r="25">
      <c r="A25" t="n">
        <v>23</v>
      </c>
      <c r="B25" t="n">
        <v>13.385</v>
      </c>
      <c r="C25" t="n">
        <v>13.6030303030303</v>
      </c>
      <c r="D25" t="n">
        <v>13.75</v>
      </c>
      <c r="E25" t="n">
        <v>14.10332409972299</v>
      </c>
      <c r="F25" t="n">
        <v>14.09532467532467</v>
      </c>
      <c r="G25" t="n">
        <v>13.8531328320802</v>
      </c>
      <c r="H25" t="n">
        <v>14.11644204851752</v>
      </c>
      <c r="I25" t="n">
        <v>13.87531806615776</v>
      </c>
      <c r="J25" t="n">
        <v>13.79088541666667</v>
      </c>
      <c r="K25" t="n">
        <v>13.59645569620253</v>
      </c>
      <c r="L25" t="n">
        <v>13.53595800524934</v>
      </c>
      <c r="M25" t="n">
        <v>13.32695214105794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2024-11-28T17:34:48Z</dcterms:created>
  <dcterms:modified xmlns:dcterms="http://purl.org/dc/terms/" xmlns:xsi="http://www.w3.org/2001/XMLSchema-instance" xsi:type="dcterms:W3CDTF">2024-11-28T17:34:48Z</dcterms:modified>
</cp:coreProperties>
</file>