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18.93333333333333</v>
      </c>
      <c r="C2" t="n">
        <v>19.16453488372093</v>
      </c>
      <c r="D2" t="n">
        <v>19.2739898989899</v>
      </c>
      <c r="E2" t="n">
        <v>19.40176470588235</v>
      </c>
      <c r="F2" t="n">
        <v>19.51393442622951</v>
      </c>
      <c r="G2" t="n">
        <v>19.40692041522491</v>
      </c>
      <c r="H2" t="n">
        <v>19.31505016722408</v>
      </c>
      <c r="I2" t="n">
        <v>19.22578125</v>
      </c>
      <c r="J2" t="n">
        <v>19.17722772277228</v>
      </c>
      <c r="K2" t="n">
        <v>19.15300546448087</v>
      </c>
      <c r="L2" t="n">
        <v>19.04204545454546</v>
      </c>
      <c r="M2" t="n">
        <v>18.86158038147139</v>
      </c>
    </row>
    <row r="3">
      <c r="A3" t="n">
        <v>1</v>
      </c>
      <c r="B3" t="n">
        <v>18.93471074380165</v>
      </c>
      <c r="C3" t="n">
        <v>19.16598240469208</v>
      </c>
      <c r="D3" t="n">
        <v>19.27412060301508</v>
      </c>
      <c r="E3" t="n">
        <v>19.405</v>
      </c>
      <c r="F3" t="n">
        <v>19.51487603305785</v>
      </c>
      <c r="G3" t="n">
        <v>19.40721649484536</v>
      </c>
      <c r="H3" t="n">
        <v>19.3172757475083</v>
      </c>
      <c r="I3" t="n">
        <v>19.23015873015873</v>
      </c>
      <c r="J3" t="n">
        <v>19.17623762376238</v>
      </c>
      <c r="K3" t="n">
        <v>19.1508152173913</v>
      </c>
      <c r="L3" t="n">
        <v>19.03932584269663</v>
      </c>
      <c r="M3" t="n">
        <v>18.86130790190736</v>
      </c>
    </row>
    <row r="4">
      <c r="A4" t="n">
        <v>2</v>
      </c>
      <c r="B4" t="n">
        <v>18.93956043956044</v>
      </c>
      <c r="C4" t="n">
        <v>19.16578171091446</v>
      </c>
      <c r="D4" t="n">
        <v>19.27929292929293</v>
      </c>
      <c r="E4" t="n">
        <v>19.40906432748538</v>
      </c>
      <c r="F4" t="n">
        <v>19.51934604904632</v>
      </c>
      <c r="G4" t="n">
        <v>19.40555555555556</v>
      </c>
      <c r="H4" t="n">
        <v>19.31778523489933</v>
      </c>
      <c r="I4" t="n">
        <v>19.23062015503876</v>
      </c>
      <c r="J4" t="n">
        <v>19.17927631578947</v>
      </c>
      <c r="K4" t="n">
        <v>19.15972972972973</v>
      </c>
      <c r="L4" t="n">
        <v>19.04005681818182</v>
      </c>
      <c r="M4" t="n">
        <v>18.86212534059946</v>
      </c>
    </row>
    <row r="5">
      <c r="A5" t="n">
        <v>3</v>
      </c>
      <c r="B5" t="n">
        <v>18.93871866295265</v>
      </c>
      <c r="C5" t="n">
        <v>19.17823529411765</v>
      </c>
      <c r="D5" t="n">
        <v>19.28434343434343</v>
      </c>
      <c r="E5" t="n">
        <v>19.40588235294118</v>
      </c>
      <c r="F5" t="n">
        <v>19.52179836512262</v>
      </c>
      <c r="G5" t="n">
        <v>19.40965517241379</v>
      </c>
      <c r="H5" t="n">
        <v>19.32173913043478</v>
      </c>
      <c r="I5" t="n">
        <v>19.22918287937743</v>
      </c>
      <c r="J5" t="n">
        <v>19.17986798679868</v>
      </c>
      <c r="K5" t="n">
        <v>19.1603825136612</v>
      </c>
      <c r="L5" t="n">
        <v>19.04406779661017</v>
      </c>
      <c r="M5" t="n">
        <v>18.86794520547945</v>
      </c>
    </row>
    <row r="6">
      <c r="A6" t="n">
        <v>4</v>
      </c>
      <c r="B6" t="n">
        <v>18.93833333333333</v>
      </c>
      <c r="C6" t="n">
        <v>19.18461538461538</v>
      </c>
      <c r="D6" t="n">
        <v>19.27994987468672</v>
      </c>
      <c r="E6" t="n">
        <v>19.40938416422287</v>
      </c>
      <c r="F6" t="n">
        <v>19.51955922865014</v>
      </c>
      <c r="G6" t="n">
        <v>19.41310344827586</v>
      </c>
      <c r="H6" t="n">
        <v>19.32145214521452</v>
      </c>
      <c r="I6" t="n">
        <v>19.23011583011583</v>
      </c>
      <c r="J6" t="n">
        <v>19.18196721311475</v>
      </c>
      <c r="K6" t="n">
        <v>19.12574525745258</v>
      </c>
      <c r="L6" t="n">
        <v>19.04717514124294</v>
      </c>
      <c r="M6" t="n">
        <v>18.87138964577657</v>
      </c>
    </row>
    <row r="7">
      <c r="A7" t="n">
        <v>5</v>
      </c>
      <c r="B7" t="n">
        <v>18.94305555555556</v>
      </c>
      <c r="C7" t="n">
        <v>19.18727810650888</v>
      </c>
      <c r="D7" t="n">
        <v>19.27885572139304</v>
      </c>
      <c r="E7" t="n">
        <v>19.41257309941521</v>
      </c>
      <c r="F7" t="n">
        <v>19.52258953168044</v>
      </c>
      <c r="G7" t="n">
        <v>19.41021126760563</v>
      </c>
      <c r="H7" t="n">
        <v>19.32105263157895</v>
      </c>
      <c r="I7" t="n">
        <v>19.23065134099617</v>
      </c>
      <c r="J7" t="n">
        <v>19.18087248322147</v>
      </c>
      <c r="K7" t="n">
        <v>19.16521739130435</v>
      </c>
      <c r="L7" t="n">
        <v>19.05325779036827</v>
      </c>
      <c r="M7" t="n">
        <v>18.87486187845304</v>
      </c>
    </row>
    <row r="8">
      <c r="A8" t="n">
        <v>6</v>
      </c>
      <c r="B8" t="n">
        <v>18.94555555555555</v>
      </c>
      <c r="C8" t="n">
        <v>19.19351032448378</v>
      </c>
      <c r="D8" t="n">
        <v>19.28188585607941</v>
      </c>
      <c r="E8" t="n">
        <v>19.4106824925816</v>
      </c>
      <c r="F8" t="n">
        <v>19.52569060773481</v>
      </c>
      <c r="G8" t="n">
        <v>19.41527777777778</v>
      </c>
      <c r="H8" t="n">
        <v>19.32317880794702</v>
      </c>
      <c r="I8" t="n">
        <v>19.23735408560311</v>
      </c>
      <c r="J8" t="n">
        <v>19.18160535117057</v>
      </c>
      <c r="K8" t="n">
        <v>19.16675675675675</v>
      </c>
      <c r="L8" t="n">
        <v>19.04828571428571</v>
      </c>
      <c r="M8" t="n">
        <v>18.87731092436975</v>
      </c>
    </row>
    <row r="9">
      <c r="A9" t="n">
        <v>7</v>
      </c>
      <c r="B9" t="n">
        <v>18.94806629834254</v>
      </c>
      <c r="C9" t="n">
        <v>19.19233038348083</v>
      </c>
      <c r="D9" t="n">
        <v>19.2835</v>
      </c>
      <c r="E9" t="n">
        <v>19.41508875739645</v>
      </c>
      <c r="F9" t="n">
        <v>19.52809917355372</v>
      </c>
      <c r="G9" t="n">
        <v>19.41799307958478</v>
      </c>
      <c r="H9" t="n">
        <v>19.33003300330033</v>
      </c>
      <c r="I9" t="n">
        <v>19.23371647509579</v>
      </c>
      <c r="J9" t="n">
        <v>19.19030100334448</v>
      </c>
      <c r="K9" t="n">
        <v>19.17081081081081</v>
      </c>
      <c r="L9" t="n">
        <v>19.05354107648725</v>
      </c>
      <c r="M9" t="n">
        <v>18.87988826815642</v>
      </c>
    </row>
    <row r="10">
      <c r="A10" t="n">
        <v>8</v>
      </c>
      <c r="B10" t="n">
        <v>18.95837988826816</v>
      </c>
      <c r="C10" t="n">
        <v>19.19850299401198</v>
      </c>
      <c r="D10" t="n">
        <v>19.28925</v>
      </c>
      <c r="E10" t="n">
        <v>19.42740524781341</v>
      </c>
      <c r="F10" t="n">
        <v>19.53543956043956</v>
      </c>
      <c r="G10" t="n">
        <v>19.42421052631579</v>
      </c>
      <c r="H10" t="n">
        <v>19.32857142857143</v>
      </c>
      <c r="I10" t="n">
        <v>19.24285714285714</v>
      </c>
      <c r="J10" t="n">
        <v>19.19694915254237</v>
      </c>
      <c r="K10" t="n">
        <v>19.17698630136987</v>
      </c>
      <c r="L10" t="n">
        <v>19.06532951289398</v>
      </c>
      <c r="M10" t="n">
        <v>18.88698060941828</v>
      </c>
    </row>
    <row r="11">
      <c r="A11" t="n">
        <v>9</v>
      </c>
      <c r="B11" t="n">
        <v>18.97403314917127</v>
      </c>
      <c r="C11" t="n">
        <v>19.20949554896142</v>
      </c>
      <c r="D11" t="n">
        <v>19.29548872180451</v>
      </c>
      <c r="E11" t="n">
        <v>19.43333333333333</v>
      </c>
      <c r="F11" t="n">
        <v>19.54219178082192</v>
      </c>
      <c r="G11" t="n">
        <v>19.43414634146341</v>
      </c>
      <c r="H11" t="n">
        <v>19.34119601328904</v>
      </c>
      <c r="I11" t="n">
        <v>19.25116279069767</v>
      </c>
      <c r="J11" t="n">
        <v>19.20738255033557</v>
      </c>
      <c r="K11" t="n">
        <v>19.18681318681319</v>
      </c>
      <c r="L11" t="n">
        <v>19.07321937321937</v>
      </c>
      <c r="M11" t="n">
        <v>18.89519774011299</v>
      </c>
    </row>
    <row r="12">
      <c r="A12" t="n">
        <v>10</v>
      </c>
      <c r="B12" t="n">
        <v>18.97811634349031</v>
      </c>
      <c r="C12" t="n">
        <v>19.20557184750733</v>
      </c>
      <c r="D12" t="n">
        <v>19.30252525252525</v>
      </c>
      <c r="E12" t="n">
        <v>19.43940298507463</v>
      </c>
      <c r="F12" t="n">
        <v>19.54681440443213</v>
      </c>
      <c r="G12" t="n">
        <v>19.43910034602076</v>
      </c>
      <c r="H12" t="n">
        <v>19.34518272425249</v>
      </c>
      <c r="I12" t="n">
        <v>19.25907335907336</v>
      </c>
      <c r="J12" t="n">
        <v>19.21346801346801</v>
      </c>
      <c r="K12" t="n">
        <v>19.19178082191781</v>
      </c>
      <c r="L12" t="n">
        <v>19.07692307692308</v>
      </c>
      <c r="M12" t="n">
        <v>18.89470752089137</v>
      </c>
    </row>
    <row r="13">
      <c r="A13" t="n">
        <v>11</v>
      </c>
      <c r="B13" t="n">
        <v>18.97939560439561</v>
      </c>
      <c r="C13" t="n">
        <v>19.20445103857567</v>
      </c>
      <c r="D13" t="n">
        <v>19.30329949238579</v>
      </c>
      <c r="E13" t="n">
        <v>19.44076246334311</v>
      </c>
      <c r="F13" t="n">
        <v>19.54341736694678</v>
      </c>
      <c r="G13" t="n">
        <v>19.43894736842105</v>
      </c>
      <c r="H13" t="n">
        <v>19.34067796610169</v>
      </c>
      <c r="I13" t="n">
        <v>19.26235294117647</v>
      </c>
      <c r="J13" t="n">
        <v>19.2113712374582</v>
      </c>
      <c r="K13" t="n">
        <v>19.19178082191781</v>
      </c>
      <c r="L13" t="n">
        <v>19.07994269340974</v>
      </c>
      <c r="M13" t="n">
        <v>18.90083798882682</v>
      </c>
    </row>
    <row r="14">
      <c r="A14" t="n">
        <v>12</v>
      </c>
      <c r="B14" t="n">
        <v>18.97950819672131</v>
      </c>
      <c r="C14" t="n">
        <v>19.21424332344214</v>
      </c>
      <c r="D14" t="n">
        <v>19.30277777777778</v>
      </c>
      <c r="E14" t="n">
        <v>19.44188790560472</v>
      </c>
      <c r="F14" t="n">
        <v>19.54107648725212</v>
      </c>
      <c r="G14" t="n">
        <v>19.4419014084507</v>
      </c>
      <c r="H14" t="n">
        <v>19.35234899328859</v>
      </c>
      <c r="I14" t="n">
        <v>19.25652173913043</v>
      </c>
      <c r="J14" t="n">
        <v>19.212</v>
      </c>
      <c r="K14" t="n">
        <v>19.19359331476323</v>
      </c>
      <c r="L14" t="n">
        <v>19.08057142857143</v>
      </c>
      <c r="M14" t="n">
        <v>18.8958217270195</v>
      </c>
    </row>
    <row r="15">
      <c r="A15" t="n">
        <v>13</v>
      </c>
      <c r="B15" t="n">
        <v>18.97643835616438</v>
      </c>
      <c r="C15" t="n">
        <v>19.2094395280236</v>
      </c>
      <c r="D15" t="n">
        <v>19.29823677581864</v>
      </c>
      <c r="E15" t="n">
        <v>19.44188790560472</v>
      </c>
      <c r="F15" t="n">
        <v>19.54651810584958</v>
      </c>
      <c r="G15" t="n">
        <v>19.43851590106007</v>
      </c>
      <c r="H15" t="n">
        <v>19.34662162162162</v>
      </c>
      <c r="I15" t="n">
        <v>19.2552</v>
      </c>
      <c r="J15" t="n">
        <v>19.21295681063123</v>
      </c>
      <c r="K15" t="n">
        <v>19.19141274238227</v>
      </c>
      <c r="L15" t="n">
        <v>19.07485549132948</v>
      </c>
      <c r="M15" t="n">
        <v>18.89667590027701</v>
      </c>
    </row>
    <row r="16">
      <c r="A16" t="n">
        <v>14</v>
      </c>
      <c r="B16" t="n">
        <v>18.97664835164835</v>
      </c>
      <c r="C16" t="n">
        <v>19.20903790087463</v>
      </c>
      <c r="D16" t="n">
        <v>19.29651741293532</v>
      </c>
      <c r="E16" t="n">
        <v>19.43679525222552</v>
      </c>
      <c r="F16" t="n">
        <v>19.54209039548023</v>
      </c>
      <c r="G16" t="n">
        <v>19.43732394366197</v>
      </c>
      <c r="H16" t="n">
        <v>19.34074074074074</v>
      </c>
      <c r="I16" t="n">
        <v>19.26162790697675</v>
      </c>
      <c r="J16" t="n">
        <v>19.21661129568106</v>
      </c>
      <c r="K16" t="n">
        <v>19.18478873239437</v>
      </c>
      <c r="L16" t="n">
        <v>19.07150997150997</v>
      </c>
      <c r="M16" t="n">
        <v>18.89068493150685</v>
      </c>
    </row>
    <row r="17">
      <c r="A17" t="n">
        <v>15</v>
      </c>
      <c r="B17" t="n">
        <v>18.97302452316076</v>
      </c>
      <c r="C17" t="n">
        <v>19.2</v>
      </c>
      <c r="D17" t="n">
        <v>19.2905</v>
      </c>
      <c r="E17" t="n">
        <v>19.43746312684366</v>
      </c>
      <c r="F17" t="n">
        <v>19.54341736694678</v>
      </c>
      <c r="G17" t="n">
        <v>19.42877192982456</v>
      </c>
      <c r="H17" t="n">
        <v>19.34436860068259</v>
      </c>
      <c r="I17" t="n">
        <v>19.25176470588235</v>
      </c>
      <c r="J17" t="n">
        <v>19.21221122112211</v>
      </c>
      <c r="K17" t="n">
        <v>19.19010989010989</v>
      </c>
      <c r="L17" t="n">
        <v>19.06751412429378</v>
      </c>
      <c r="M17" t="n">
        <v>18.88687150837989</v>
      </c>
    </row>
    <row r="18">
      <c r="A18" t="n">
        <v>16</v>
      </c>
      <c r="B18" t="n">
        <v>18.96584022038568</v>
      </c>
      <c r="C18" t="n">
        <v>19.20058651026393</v>
      </c>
      <c r="D18" t="n">
        <v>19.29168765743073</v>
      </c>
      <c r="E18" t="n">
        <v>19.43649851632048</v>
      </c>
      <c r="F18" t="n">
        <v>19.53788300835655</v>
      </c>
      <c r="G18" t="n">
        <v>19.42736842105263</v>
      </c>
      <c r="H18" t="n">
        <v>19.33986486486486</v>
      </c>
      <c r="I18" t="n">
        <v>19.24861660079051</v>
      </c>
      <c r="J18" t="n">
        <v>19.20559210526316</v>
      </c>
      <c r="K18" t="n">
        <v>19.18219178082192</v>
      </c>
      <c r="L18" t="n">
        <v>19.06275071633238</v>
      </c>
      <c r="M18" t="n">
        <v>18.88191780821918</v>
      </c>
    </row>
    <row r="19">
      <c r="A19" t="n">
        <v>17</v>
      </c>
      <c r="B19" t="n">
        <v>18.96187845303867</v>
      </c>
      <c r="C19" t="n">
        <v>19.19766081871345</v>
      </c>
      <c r="D19" t="n">
        <v>19.29225</v>
      </c>
      <c r="E19" t="n">
        <v>19.4330383480826</v>
      </c>
      <c r="F19" t="n">
        <v>19.53571428571428</v>
      </c>
      <c r="G19" t="n">
        <v>19.42112676056338</v>
      </c>
      <c r="H19" t="n">
        <v>19.33952702702703</v>
      </c>
      <c r="I19" t="n">
        <v>19.24824902723735</v>
      </c>
      <c r="J19" t="n">
        <v>19.20196721311476</v>
      </c>
      <c r="K19" t="n">
        <v>19.17717391304348</v>
      </c>
      <c r="L19" t="n">
        <v>19.05584045584046</v>
      </c>
      <c r="M19" t="n">
        <v>18.87596685082873</v>
      </c>
    </row>
    <row r="20">
      <c r="A20" t="n">
        <v>18</v>
      </c>
      <c r="B20" t="n">
        <v>18.95812672176309</v>
      </c>
      <c r="C20" t="n">
        <v>19.19122807017544</v>
      </c>
      <c r="D20" t="n">
        <v>19.28375</v>
      </c>
      <c r="E20" t="n">
        <v>19.42337278106509</v>
      </c>
      <c r="F20" t="n">
        <v>19.53038674033149</v>
      </c>
      <c r="G20" t="n">
        <v>19.42132867132867</v>
      </c>
      <c r="H20" t="n">
        <v>19.33053691275168</v>
      </c>
      <c r="I20" t="n">
        <v>19.24176245210728</v>
      </c>
      <c r="J20" t="n">
        <v>19.1957095709571</v>
      </c>
      <c r="K20" t="n">
        <v>19.16895604395604</v>
      </c>
      <c r="L20" t="n">
        <v>19.05211267605634</v>
      </c>
      <c r="M20" t="n">
        <v>18.87348066298343</v>
      </c>
    </row>
    <row r="21">
      <c r="A21" t="n">
        <v>19</v>
      </c>
      <c r="B21" t="n">
        <v>18.94793388429752</v>
      </c>
      <c r="C21" t="n">
        <v>19.17529411764706</v>
      </c>
      <c r="D21" t="n">
        <v>19.27873417721519</v>
      </c>
      <c r="E21" t="n">
        <v>19.41597633136095</v>
      </c>
      <c r="F21" t="n">
        <v>19.5202216066482</v>
      </c>
      <c r="G21" t="n">
        <v>19.41232394366197</v>
      </c>
      <c r="H21" t="n">
        <v>19.31768707482993</v>
      </c>
      <c r="I21" t="n">
        <v>19.23256704980843</v>
      </c>
      <c r="J21" t="n">
        <v>19.1866220735786</v>
      </c>
      <c r="K21" t="n">
        <v>19.15983146067416</v>
      </c>
      <c r="L21" t="n">
        <v>19.04514285714286</v>
      </c>
      <c r="M21" t="n">
        <v>18.86263736263736</v>
      </c>
    </row>
    <row r="22">
      <c r="A22" t="n">
        <v>20</v>
      </c>
      <c r="B22" t="n">
        <v>18.93181818181818</v>
      </c>
      <c r="C22" t="n">
        <v>19.1689552238806</v>
      </c>
      <c r="D22" t="n">
        <v>19.27545691906005</v>
      </c>
      <c r="E22" t="n">
        <v>19.4117994100295</v>
      </c>
      <c r="F22" t="n">
        <v>19.5171270718232</v>
      </c>
      <c r="G22" t="n">
        <v>19.40801393728223</v>
      </c>
      <c r="H22" t="n">
        <v>19.31717171717172</v>
      </c>
      <c r="I22" t="n">
        <v>19.22548262548262</v>
      </c>
      <c r="J22" t="n">
        <v>19.17601351351351</v>
      </c>
      <c r="K22" t="n">
        <v>19.1568115942029</v>
      </c>
      <c r="L22" t="n">
        <v>19.04199395770393</v>
      </c>
      <c r="M22" t="n">
        <v>18.8612188365651</v>
      </c>
    </row>
    <row r="23">
      <c r="A23" t="n">
        <v>21</v>
      </c>
      <c r="B23" t="n">
        <v>18.9376404494382</v>
      </c>
      <c r="C23" t="n">
        <v>19.17039274924471</v>
      </c>
      <c r="D23" t="n">
        <v>19.26745406824147</v>
      </c>
      <c r="E23" t="n">
        <v>19.40976331360947</v>
      </c>
      <c r="F23" t="n">
        <v>19.50989010989011</v>
      </c>
      <c r="G23" t="n">
        <v>19.40801393728223</v>
      </c>
      <c r="H23" t="n">
        <v>19.31496598639456</v>
      </c>
      <c r="I23" t="n">
        <v>19.22684824902724</v>
      </c>
      <c r="J23" t="n">
        <v>19.17959183673469</v>
      </c>
      <c r="K23" t="n">
        <v>19.15526315789474</v>
      </c>
      <c r="L23" t="n">
        <v>19.03846153846154</v>
      </c>
      <c r="M23" t="n">
        <v>18.86016713091922</v>
      </c>
    </row>
    <row r="24">
      <c r="A24" t="n">
        <v>22</v>
      </c>
      <c r="B24" t="n">
        <v>18.93190883190883</v>
      </c>
      <c r="C24" t="n">
        <v>19.17095808383234</v>
      </c>
      <c r="D24" t="n">
        <v>19.26744791666667</v>
      </c>
      <c r="E24" t="n">
        <v>19.40773809523809</v>
      </c>
      <c r="F24" t="n">
        <v>19.51092896174863</v>
      </c>
      <c r="G24" t="n">
        <v>19.40629370629371</v>
      </c>
      <c r="H24" t="n">
        <v>19.31375838926175</v>
      </c>
      <c r="I24" t="n">
        <v>19.22182539682539</v>
      </c>
      <c r="J24" t="n">
        <v>19.17852348993289</v>
      </c>
      <c r="K24" t="n">
        <v>19.15267605633803</v>
      </c>
      <c r="L24" t="n">
        <v>19.03543543543543</v>
      </c>
      <c r="M24" t="n">
        <v>18.8612188365651</v>
      </c>
    </row>
    <row r="25">
      <c r="A25" t="n">
        <v>23</v>
      </c>
      <c r="B25" t="n">
        <v>18.92668539325843</v>
      </c>
      <c r="C25" t="n">
        <v>19.17050147492625</v>
      </c>
      <c r="D25" t="n">
        <v>19.27692307692308</v>
      </c>
      <c r="E25" t="n">
        <v>19.40850439882698</v>
      </c>
      <c r="F25" t="n">
        <v>19.51049723756906</v>
      </c>
      <c r="G25" t="n">
        <v>19.40412371134021</v>
      </c>
      <c r="H25" t="n">
        <v>19.309</v>
      </c>
      <c r="I25" t="n">
        <v>19.21732283464567</v>
      </c>
      <c r="J25" t="n">
        <v>19.17432432432432</v>
      </c>
      <c r="K25" t="n">
        <v>19.15181058495822</v>
      </c>
      <c r="L25" t="n">
        <v>19.03623188405797</v>
      </c>
      <c r="M25" t="n">
        <v>18.85801104972376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2024-11-28T17:34:49Z</dcterms:created>
  <dcterms:modified xmlns:dcterms="http://purl.org/dc/terms/" xmlns:xsi="http://www.w3.org/2001/XMLSchema-instance" xsi:type="dcterms:W3CDTF">2024-11-28T17:34:49Z</dcterms:modified>
</cp:coreProperties>
</file>