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9.397391304347826</v>
      </c>
      <c r="C2" t="n">
        <v>10.29139534883721</v>
      </c>
      <c r="D2" t="n">
        <v>9.022500000000001</v>
      </c>
    </row>
    <row r="3">
      <c r="A3" t="n">
        <v>1</v>
      </c>
      <c r="B3" t="n">
        <v>9.307555555555554</v>
      </c>
      <c r="C3" t="n">
        <v>10.09883720930233</v>
      </c>
      <c r="D3" t="n">
        <v>9.021833333333332</v>
      </c>
    </row>
    <row r="4">
      <c r="A4" t="n">
        <v>2</v>
      </c>
      <c r="B4" t="n">
        <v>9.128478260869565</v>
      </c>
      <c r="C4" t="n">
        <v>9.570697674418605</v>
      </c>
      <c r="D4" t="n">
        <v>9.054499999999999</v>
      </c>
    </row>
    <row r="5">
      <c r="A5" t="n">
        <v>3</v>
      </c>
      <c r="B5" t="n">
        <v>9.228400000000001</v>
      </c>
      <c r="C5" t="n">
        <v>9.917857142857143</v>
      </c>
      <c r="D5" t="n">
        <v>8.964499999999999</v>
      </c>
    </row>
    <row r="6">
      <c r="A6" t="n">
        <v>4</v>
      </c>
      <c r="B6" t="n">
        <v>9.184782608695652</v>
      </c>
      <c r="C6" t="n">
        <v/>
      </c>
      <c r="D6" t="n">
        <v>8.556000000000001</v>
      </c>
    </row>
    <row r="7">
      <c r="A7" t="n">
        <v>5</v>
      </c>
      <c r="B7" t="n">
        <v>9.11404255319149</v>
      </c>
      <c r="C7" t="n">
        <v/>
      </c>
      <c r="D7" t="n">
        <v>8.669499999999999</v>
      </c>
    </row>
    <row r="8">
      <c r="A8" t="n">
        <v>6</v>
      </c>
      <c r="B8" t="n">
        <v>9.026739130434782</v>
      </c>
      <c r="C8" t="n">
        <v>9.844883720930232</v>
      </c>
      <c r="D8" t="n">
        <v>8.4634</v>
      </c>
    </row>
    <row r="9">
      <c r="A9" t="n">
        <v>7</v>
      </c>
      <c r="B9" t="n">
        <v>9.307441860465115</v>
      </c>
      <c r="C9" t="n">
        <v>10.31288888888889</v>
      </c>
      <c r="D9" t="n">
        <v>9.455666666666668</v>
      </c>
    </row>
    <row r="10">
      <c r="A10" t="n">
        <v>8</v>
      </c>
      <c r="B10" t="n">
        <v>10.05909090909091</v>
      </c>
      <c r="C10" t="n">
        <v/>
      </c>
      <c r="D10" t="n">
        <v>10.64283333333333</v>
      </c>
    </row>
    <row r="11">
      <c r="A11" t="n">
        <v>9</v>
      </c>
      <c r="B11" t="n">
        <v>11.06642857142857</v>
      </c>
      <c r="C11" t="n">
        <v>12.45711111111111</v>
      </c>
      <c r="D11" t="n">
        <v>11.86816666666667</v>
      </c>
    </row>
    <row r="12">
      <c r="A12" t="n">
        <v>10</v>
      </c>
      <c r="B12" t="n">
        <v>11.70276595744681</v>
      </c>
      <c r="C12" t="n">
        <v/>
      </c>
      <c r="D12" t="n">
        <v>12.3315</v>
      </c>
    </row>
    <row r="13">
      <c r="A13" t="n">
        <v>11</v>
      </c>
      <c r="B13" t="n">
        <v>12.85955555555555</v>
      </c>
      <c r="C13" t="n">
        <v>13.99785714285714</v>
      </c>
      <c r="D13" t="n">
        <v>12.316</v>
      </c>
    </row>
    <row r="14">
      <c r="A14" t="n">
        <v>12</v>
      </c>
      <c r="B14" t="n">
        <v>13.66574468085106</v>
      </c>
      <c r="C14" t="n">
        <v>14.94190476190476</v>
      </c>
      <c r="D14" t="n">
        <v>13.746</v>
      </c>
    </row>
    <row r="15">
      <c r="A15" t="n">
        <v>13</v>
      </c>
      <c r="B15" t="n">
        <v>13.87434782608696</v>
      </c>
      <c r="C15" t="n">
        <v/>
      </c>
      <c r="D15" t="n">
        <v>14.826</v>
      </c>
    </row>
    <row r="16">
      <c r="A16" t="n">
        <v>14</v>
      </c>
      <c r="B16" t="n">
        <v>13.42568181818182</v>
      </c>
      <c r="C16" t="n">
        <v/>
      </c>
      <c r="D16" t="n">
        <v>14.35083333333333</v>
      </c>
    </row>
    <row r="17">
      <c r="A17" t="n">
        <v>15</v>
      </c>
      <c r="B17" t="n">
        <v>12.91666666666667</v>
      </c>
      <c r="C17" t="n">
        <v>15.38931818181818</v>
      </c>
      <c r="D17" t="n">
        <v>13.23466666666667</v>
      </c>
    </row>
    <row r="18">
      <c r="A18" t="n">
        <v>16</v>
      </c>
      <c r="B18" t="n">
        <v>12.93652173913044</v>
      </c>
      <c r="C18" t="n">
        <v>14.90209302325581</v>
      </c>
      <c r="D18" t="n">
        <v>12.00095238095238</v>
      </c>
    </row>
    <row r="19">
      <c r="A19" t="n">
        <v>17</v>
      </c>
      <c r="B19" t="n">
        <v>12.20354166666667</v>
      </c>
      <c r="C19" t="n">
        <v>13.46111111111111</v>
      </c>
      <c r="D19" t="n">
        <v/>
      </c>
    </row>
    <row r="20">
      <c r="A20" t="n">
        <v>18</v>
      </c>
      <c r="B20" t="n">
        <v>10.78111111111111</v>
      </c>
      <c r="C20" t="n">
        <v>12.21767441860465</v>
      </c>
      <c r="D20" t="n">
        <v/>
      </c>
    </row>
    <row r="21">
      <c r="A21" t="n">
        <v>19</v>
      </c>
      <c r="B21" t="n">
        <v>10.12326086956522</v>
      </c>
      <c r="C21" t="n">
        <v>11.85697674418605</v>
      </c>
      <c r="D21" t="n">
        <v/>
      </c>
    </row>
    <row r="22">
      <c r="A22" t="n">
        <v>20</v>
      </c>
      <c r="B22" t="n">
        <v>10.04913043478261</v>
      </c>
      <c r="C22" t="n">
        <v>11.40434782608696</v>
      </c>
      <c r="D22" t="n">
        <v/>
      </c>
    </row>
    <row r="23">
      <c r="A23" t="n">
        <v>21</v>
      </c>
      <c r="B23" t="n">
        <v>10.43577777777778</v>
      </c>
      <c r="C23" t="n">
        <v/>
      </c>
      <c r="D23" t="n">
        <v/>
      </c>
    </row>
    <row r="24">
      <c r="A24" t="n">
        <v>22</v>
      </c>
      <c r="B24" t="n">
        <v>10.09708333333333</v>
      </c>
      <c r="C24" t="n">
        <v>10.61425531914894</v>
      </c>
      <c r="D24" t="n">
        <v/>
      </c>
    </row>
    <row r="25">
      <c r="A25" t="n">
        <v>23</v>
      </c>
      <c r="B25" t="n">
        <v>10.64217391304348</v>
      </c>
      <c r="C25" t="n">
        <v>10.23837209302326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2024-11-28T17:34:49Z</dcterms:created>
  <dcterms:modified xmlns:dcterms="http://purl.org/dc/terms/" xmlns:xsi="http://www.w3.org/2001/XMLSchema-instance" xsi:type="dcterms:W3CDTF">2024-11-28T17:34:49Z</dcterms:modified>
</cp:coreProperties>
</file>