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11.25333333333333</v>
      </c>
      <c r="C2" t="n">
        <v>10.06134831460674</v>
      </c>
      <c r="D2" t="n">
        <v>7.55125</v>
      </c>
    </row>
    <row r="3">
      <c r="A3" t="n">
        <v>1</v>
      </c>
      <c r="B3" t="n">
        <v>11.44222222222222</v>
      </c>
      <c r="C3" t="n">
        <v>9.104198473282443</v>
      </c>
      <c r="D3" t="n">
        <v>7.05605</v>
      </c>
    </row>
    <row r="4">
      <c r="A4" t="n">
        <v>2</v>
      </c>
      <c r="B4" t="n">
        <v>12.15190476190476</v>
      </c>
      <c r="C4" t="n">
        <v>8.65562962962963</v>
      </c>
      <c r="D4" t="n">
        <v>6.7677</v>
      </c>
    </row>
    <row r="5">
      <c r="A5" t="n">
        <v>3</v>
      </c>
      <c r="B5" t="n">
        <v>11.28244897959184</v>
      </c>
      <c r="C5" t="n">
        <v>8.53695652173913</v>
      </c>
      <c r="D5" t="n">
        <v>6.6236</v>
      </c>
    </row>
    <row r="6">
      <c r="A6" t="n">
        <v>4</v>
      </c>
      <c r="B6" t="n">
        <v>11.08617021276596</v>
      </c>
      <c r="C6" t="n">
        <v>8.574457364341086</v>
      </c>
      <c r="D6" t="n">
        <v>6.558733333333334</v>
      </c>
    </row>
    <row r="7">
      <c r="A7" t="n">
        <v>5</v>
      </c>
      <c r="B7" t="n">
        <v>11.84063829787234</v>
      </c>
      <c r="C7" t="n">
        <v>8.956592592592594</v>
      </c>
      <c r="D7" t="n">
        <v>6.496799999999999</v>
      </c>
    </row>
    <row r="8">
      <c r="A8" t="n">
        <v>6</v>
      </c>
      <c r="B8" t="n">
        <v>11.72195652173913</v>
      </c>
      <c r="C8" t="n">
        <v>9.842173913043478</v>
      </c>
      <c r="D8" t="n">
        <v>6.94815</v>
      </c>
    </row>
    <row r="9">
      <c r="A9" t="n">
        <v>7</v>
      </c>
      <c r="B9" t="n">
        <v>12.86895833333333</v>
      </c>
      <c r="C9" t="n">
        <v>12.99847826086956</v>
      </c>
      <c r="D9" t="n">
        <v>10.67516666666667</v>
      </c>
    </row>
    <row r="10">
      <c r="A10" t="n">
        <v>8</v>
      </c>
      <c r="B10" t="n">
        <v>14.73122448979592</v>
      </c>
      <c r="C10" t="n">
        <v>14.78484615384615</v>
      </c>
      <c r="D10" t="n">
        <v>14.3355</v>
      </c>
    </row>
    <row r="11">
      <c r="A11" t="n">
        <v>9</v>
      </c>
      <c r="B11" t="n">
        <v>15.7008</v>
      </c>
      <c r="C11" t="n">
        <v>17.17210526315789</v>
      </c>
      <c r="D11" t="n">
        <v>16.253</v>
      </c>
    </row>
    <row r="12">
      <c r="A12" t="n">
        <v>10</v>
      </c>
      <c r="B12" t="n">
        <v>17.67608695652174</v>
      </c>
      <c r="C12" t="n">
        <v>18.1530303030303</v>
      </c>
      <c r="D12" t="n">
        <v>17.74816666666667</v>
      </c>
    </row>
    <row r="13">
      <c r="A13" t="n">
        <v>11</v>
      </c>
      <c r="B13" t="n">
        <v>18.37978723404255</v>
      </c>
      <c r="C13" t="n">
        <v>19.32971223021583</v>
      </c>
      <c r="D13" t="n">
        <v>17.38466666666666</v>
      </c>
    </row>
    <row r="14">
      <c r="A14" t="n">
        <v>12</v>
      </c>
      <c r="B14" t="n">
        <v>19.09723404255319</v>
      </c>
      <c r="C14" t="n">
        <v>19.93253731343284</v>
      </c>
      <c r="D14" t="n">
        <v>18.388</v>
      </c>
    </row>
    <row r="15">
      <c r="A15" t="n">
        <v>13</v>
      </c>
      <c r="B15" t="n">
        <v>19.40695652173913</v>
      </c>
      <c r="C15" t="n">
        <v>20.44083333333333</v>
      </c>
      <c r="D15" t="n">
        <v>19.78</v>
      </c>
    </row>
    <row r="16">
      <c r="A16" t="n">
        <v>14</v>
      </c>
      <c r="B16" t="n">
        <v>19.32933333333333</v>
      </c>
      <c r="C16" t="n">
        <v>19.5178125</v>
      </c>
      <c r="D16" t="n">
        <v>19.54016666666667</v>
      </c>
    </row>
    <row r="17">
      <c r="A17" t="n">
        <v>15</v>
      </c>
      <c r="B17" t="n">
        <v>18.33645833333333</v>
      </c>
      <c r="C17" t="n">
        <v>17.78735294117647</v>
      </c>
      <c r="D17" t="n">
        <v>17.59983333333333</v>
      </c>
    </row>
    <row r="18">
      <c r="A18" t="n">
        <v>16</v>
      </c>
      <c r="B18" t="n">
        <v>16.9432</v>
      </c>
      <c r="C18" t="n">
        <v>17.40142857142857</v>
      </c>
      <c r="D18" t="n">
        <v/>
      </c>
    </row>
    <row r="19">
      <c r="A19" t="n">
        <v>17</v>
      </c>
      <c r="B19" t="n">
        <v>15.74311111111111</v>
      </c>
      <c r="C19" t="n">
        <v>16.47551724137931</v>
      </c>
      <c r="D19" t="n">
        <v/>
      </c>
    </row>
    <row r="20">
      <c r="A20" t="n">
        <v>18</v>
      </c>
      <c r="B20" t="n">
        <v>13.89897959183673</v>
      </c>
      <c r="C20" t="n">
        <v>14.53255639097744</v>
      </c>
      <c r="D20" t="n">
        <v/>
      </c>
    </row>
    <row r="21">
      <c r="A21" t="n">
        <v>19</v>
      </c>
      <c r="B21" t="n">
        <v>12.47104166666667</v>
      </c>
      <c r="C21" t="n">
        <v>13.7621897810219</v>
      </c>
      <c r="D21" t="n">
        <v/>
      </c>
    </row>
    <row r="22">
      <c r="A22" t="n">
        <v>20</v>
      </c>
      <c r="B22" t="n">
        <v>10.92957446808511</v>
      </c>
      <c r="C22" t="n">
        <v>13.58139784946236</v>
      </c>
      <c r="D22" t="n">
        <v/>
      </c>
    </row>
    <row r="23">
      <c r="A23" t="n">
        <v>21</v>
      </c>
      <c r="B23" t="n">
        <v>9.391632653061224</v>
      </c>
      <c r="C23" t="n">
        <v>13.32507352941177</v>
      </c>
      <c r="D23" t="n">
        <v/>
      </c>
    </row>
    <row r="24">
      <c r="A24" t="n">
        <v>22</v>
      </c>
      <c r="B24" t="n">
        <v>8.462765957446809</v>
      </c>
      <c r="C24" t="n">
        <v>13.00729927007299</v>
      </c>
      <c r="D24" t="n">
        <v/>
      </c>
    </row>
    <row r="25">
      <c r="A25" t="n">
        <v>23</v>
      </c>
      <c r="B25" t="n">
        <v>7.6064</v>
      </c>
      <c r="C25" t="n">
        <v>12.45130434782609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2024-11-28T17:34:49Z</dcterms:created>
  <dcterms:modified xmlns:dcterms="http://purl.org/dc/terms/" xmlns:xsi="http://www.w3.org/2001/XMLSchema-instance" xsi:type="dcterms:W3CDTF">2024-11-28T17:34:49Z</dcterms:modified>
</cp:coreProperties>
</file>