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3</v>
      </c>
      <c r="D1" t="n">
        <v>9</v>
      </c>
    </row>
    <row r="2">
      <c r="A2" t="n">
        <v>0</v>
      </c>
      <c r="B2" t="n">
        <v>13.86355555555556</v>
      </c>
      <c r="C2" t="n">
        <v>13.11920454545455</v>
      </c>
      <c r="D2" t="n">
        <v>12.3275</v>
      </c>
    </row>
    <row r="3">
      <c r="A3" t="n">
        <v>1</v>
      </c>
      <c r="B3" t="n">
        <v>12.80418604651163</v>
      </c>
      <c r="C3" t="n">
        <v>11.93440860215054</v>
      </c>
      <c r="D3" t="n">
        <v>10.91116666666667</v>
      </c>
    </row>
    <row r="4">
      <c r="A4" t="n">
        <v>2</v>
      </c>
      <c r="B4" t="n">
        <v>12.89195652173913</v>
      </c>
      <c r="C4" t="n">
        <v>11.34466666666667</v>
      </c>
      <c r="D4" t="n">
        <v>10.08916666666667</v>
      </c>
    </row>
    <row r="5">
      <c r="A5" t="n">
        <v>3</v>
      </c>
      <c r="B5" t="n">
        <v>12.62142857142857</v>
      </c>
      <c r="C5" t="n">
        <v>11.00347826086957</v>
      </c>
      <c r="D5" t="n">
        <v>9.956999999999999</v>
      </c>
    </row>
    <row r="6">
      <c r="A6" t="n">
        <v>4</v>
      </c>
      <c r="B6" t="n">
        <v>12.72869565217391</v>
      </c>
      <c r="C6" t="n">
        <v>11.25735632183908</v>
      </c>
      <c r="D6" t="n">
        <v>9.160500000000001</v>
      </c>
    </row>
    <row r="7">
      <c r="A7" t="n">
        <v>5</v>
      </c>
      <c r="B7" t="n">
        <v>13.6431914893617</v>
      </c>
      <c r="C7" t="n">
        <v/>
      </c>
      <c r="D7" t="n">
        <v>9.303833333333333</v>
      </c>
    </row>
    <row r="8">
      <c r="A8" t="n">
        <v>6</v>
      </c>
      <c r="B8" t="n">
        <v>13.95125</v>
      </c>
      <c r="C8" t="n">
        <v>10.8575</v>
      </c>
      <c r="D8" t="n">
        <v>10.4025</v>
      </c>
    </row>
    <row r="9">
      <c r="A9" t="n">
        <v>7</v>
      </c>
      <c r="B9" t="n">
        <v>14.30145833333333</v>
      </c>
      <c r="C9" t="n">
        <v>14.47108695652174</v>
      </c>
      <c r="D9" t="n">
        <v>13.81466666666667</v>
      </c>
    </row>
    <row r="10">
      <c r="A10" t="n">
        <v>8</v>
      </c>
      <c r="B10" t="n">
        <v>15.62695652173913</v>
      </c>
      <c r="C10" t="n">
        <v>18.27644444444445</v>
      </c>
      <c r="D10" t="n">
        <v>16.301</v>
      </c>
    </row>
    <row r="11">
      <c r="A11" t="n">
        <v>9</v>
      </c>
      <c r="B11" t="n">
        <v>18.08285714285714</v>
      </c>
      <c r="C11" t="n">
        <v>20.37085106382979</v>
      </c>
      <c r="D11" t="n">
        <v>18.84766666666667</v>
      </c>
    </row>
    <row r="12">
      <c r="A12" t="n">
        <v>10</v>
      </c>
      <c r="B12" t="n">
        <v>19.56470588235294</v>
      </c>
      <c r="C12" t="n">
        <v>21.28056818181818</v>
      </c>
      <c r="D12" t="n">
        <v>21.35866666666667</v>
      </c>
    </row>
    <row r="13">
      <c r="A13" t="n">
        <v>11</v>
      </c>
      <c r="B13" t="n">
        <v>20.96791666666667</v>
      </c>
      <c r="C13" t="n">
        <v>22.72280898876404</v>
      </c>
      <c r="D13" t="n">
        <v>21.70566666666667</v>
      </c>
    </row>
    <row r="14">
      <c r="A14" t="n">
        <v>12</v>
      </c>
      <c r="B14" t="n">
        <v>22.79244897959184</v>
      </c>
      <c r="C14" t="n">
        <v>23.98766666666667</v>
      </c>
      <c r="D14" t="n">
        <v>22.282</v>
      </c>
    </row>
    <row r="15">
      <c r="A15" t="n">
        <v>13</v>
      </c>
      <c r="B15" t="n">
        <v>23.35595744680851</v>
      </c>
      <c r="C15" t="n">
        <v>22.89111111111111</v>
      </c>
      <c r="D15" t="n">
        <v>22.81233333333333</v>
      </c>
    </row>
    <row r="16">
      <c r="A16" t="n">
        <v>14</v>
      </c>
      <c r="B16" t="n">
        <v>22.72209302325581</v>
      </c>
      <c r="C16" t="n">
        <v>19.39795454545455</v>
      </c>
      <c r="D16" t="n">
        <v>21.8775</v>
      </c>
    </row>
    <row r="17">
      <c r="A17" t="n">
        <v>15</v>
      </c>
      <c r="B17" t="n">
        <v>21.6482</v>
      </c>
      <c r="C17" t="n">
        <v>17.93244444444445</v>
      </c>
      <c r="D17" t="n">
        <v>20.15783333333333</v>
      </c>
    </row>
    <row r="18">
      <c r="A18" t="n">
        <v>16</v>
      </c>
      <c r="B18" t="n">
        <v>20.67130434782609</v>
      </c>
      <c r="C18" t="n">
        <v>20.66287356321839</v>
      </c>
      <c r="D18" t="n">
        <v/>
      </c>
    </row>
    <row r="19">
      <c r="A19" t="n">
        <v>17</v>
      </c>
      <c r="B19" t="n">
        <v>18.64804347826087</v>
      </c>
      <c r="C19" t="n">
        <v>18.71597826086957</v>
      </c>
      <c r="D19" t="n">
        <v/>
      </c>
    </row>
    <row r="20">
      <c r="A20" t="n">
        <v>18</v>
      </c>
      <c r="B20" t="n">
        <v>16.34607843137255</v>
      </c>
      <c r="C20" t="n">
        <v>16.15255319148936</v>
      </c>
      <c r="D20" t="n">
        <v/>
      </c>
    </row>
    <row r="21">
      <c r="A21" t="n">
        <v>19</v>
      </c>
      <c r="B21" t="n">
        <v>15.15159090909091</v>
      </c>
      <c r="C21" t="n">
        <v>16.3254945054945</v>
      </c>
      <c r="D21" t="n">
        <v/>
      </c>
    </row>
    <row r="22">
      <c r="A22" t="n">
        <v>20</v>
      </c>
      <c r="B22" t="n">
        <v>14.15155555555555</v>
      </c>
      <c r="C22" t="n">
        <v>16.01866666666667</v>
      </c>
      <c r="D22" t="n">
        <v/>
      </c>
    </row>
    <row r="23">
      <c r="A23" t="n">
        <v>21</v>
      </c>
      <c r="B23" t="n">
        <v>13.01428571428572</v>
      </c>
      <c r="C23" t="n">
        <v>15.5648275862069</v>
      </c>
      <c r="D23" t="n">
        <v/>
      </c>
    </row>
    <row r="24">
      <c r="A24" t="n">
        <v>22</v>
      </c>
      <c r="B24" t="n">
        <v>12.35058823529412</v>
      </c>
      <c r="C24" t="n">
        <v>15.12182795698925</v>
      </c>
      <c r="D24" t="n">
        <v/>
      </c>
    </row>
    <row r="25">
      <c r="A25" t="n">
        <v>23</v>
      </c>
      <c r="B25" t="n">
        <v>11.498125</v>
      </c>
      <c r="C25" t="n">
        <v>14.59488888888889</v>
      </c>
      <c r="D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2024-11-28T17:34:50Z</dcterms:created>
  <dcterms:modified xmlns:dcterms="http://purl.org/dc/terms/" xmlns:xsi="http://www.w3.org/2001/XMLSchema-instance" xsi:type="dcterms:W3CDTF">2024-11-28T17:34:50Z</dcterms:modified>
</cp:coreProperties>
</file>