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13.36871921182266</v>
      </c>
      <c r="C2" t="n">
        <v>13.61552631578947</v>
      </c>
      <c r="D2" t="n">
        <v>13.60492227979275</v>
      </c>
      <c r="E2" t="n">
        <v>13.39597315436242</v>
      </c>
      <c r="F2" t="n">
        <v>13.19871794871795</v>
      </c>
      <c r="G2" t="n">
        <v>12.59733333333333</v>
      </c>
      <c r="H2" t="n">
        <v>12.03710073710074</v>
      </c>
      <c r="I2" t="n">
        <v>12.03844339622642</v>
      </c>
      <c r="J2" t="n">
        <v>12.37295285359802</v>
      </c>
      <c r="K2" t="n">
        <v>12.84619164619165</v>
      </c>
      <c r="L2" t="n">
        <v>13.26977401129943</v>
      </c>
      <c r="M2" t="n">
        <v>13.25532994923858</v>
      </c>
    </row>
    <row r="3">
      <c r="A3" t="n">
        <v>1</v>
      </c>
      <c r="B3" t="n">
        <v>13.36323529411765</v>
      </c>
      <c r="C3" t="n">
        <v>13.60706806282722</v>
      </c>
      <c r="D3" t="n">
        <v>13.59896907216495</v>
      </c>
      <c r="E3" t="n">
        <v>13.39319727891156</v>
      </c>
      <c r="F3" t="n">
        <v>13.1987012987013</v>
      </c>
      <c r="G3" t="n">
        <v>12.59601063829787</v>
      </c>
      <c r="H3" t="n">
        <v>12.03753086419753</v>
      </c>
      <c r="I3" t="n">
        <v>12.04110576923077</v>
      </c>
      <c r="J3" t="n">
        <v>12.36675191815857</v>
      </c>
      <c r="K3" t="n">
        <v>12.84444444444444</v>
      </c>
      <c r="L3" t="n">
        <v>13.26278409090909</v>
      </c>
      <c r="M3" t="n">
        <v>13.24974489795918</v>
      </c>
    </row>
    <row r="4">
      <c r="A4" t="n">
        <v>2</v>
      </c>
      <c r="B4" t="n">
        <v>13.35086419753087</v>
      </c>
      <c r="C4" t="n">
        <v>13.59791122715405</v>
      </c>
      <c r="D4" t="n">
        <v>13.59533678756477</v>
      </c>
      <c r="E4" t="n">
        <v>13.392</v>
      </c>
      <c r="F4" t="n">
        <v>13.19679487179487</v>
      </c>
      <c r="G4" t="n">
        <v>12.59494680851064</v>
      </c>
      <c r="H4" t="n">
        <v>12.03341584158416</v>
      </c>
      <c r="I4" t="n">
        <v>12.03855421686747</v>
      </c>
      <c r="J4" t="n">
        <v>12.35710594315245</v>
      </c>
      <c r="K4" t="n">
        <v>12.83651960784314</v>
      </c>
      <c r="L4" t="n">
        <v>13.25367231638418</v>
      </c>
      <c r="M4" t="n">
        <v>13.24238578680203</v>
      </c>
    </row>
    <row r="5">
      <c r="A5" t="n">
        <v>3</v>
      </c>
      <c r="B5" t="n">
        <v>13.32871287128713</v>
      </c>
      <c r="C5" t="n">
        <v>13.58157894736842</v>
      </c>
      <c r="D5" t="n">
        <v>13.58779220779221</v>
      </c>
      <c r="E5" t="n">
        <v>13.38720538720539</v>
      </c>
      <c r="F5" t="n">
        <v>13.19581993569132</v>
      </c>
      <c r="G5" t="n">
        <v>12.59304812834225</v>
      </c>
      <c r="H5" t="n">
        <v>12.03793969849246</v>
      </c>
      <c r="I5" t="n">
        <v>12.02089552238806</v>
      </c>
      <c r="J5" t="n">
        <v>12.34921465968586</v>
      </c>
      <c r="K5" t="n">
        <v>12.83473945409429</v>
      </c>
      <c r="L5" t="n">
        <v>13.2314447592068</v>
      </c>
      <c r="M5" t="n">
        <v>13.22233502538071</v>
      </c>
    </row>
    <row r="6">
      <c r="A6" t="n">
        <v>4</v>
      </c>
      <c r="B6" t="n">
        <v>13.32107843137255</v>
      </c>
      <c r="C6" t="n">
        <v>13.56394736842105</v>
      </c>
      <c r="D6" t="n">
        <v>13.58694516971279</v>
      </c>
      <c r="E6" t="n">
        <v>13.39574468085106</v>
      </c>
      <c r="F6" t="n">
        <v>13.18980263157895</v>
      </c>
      <c r="G6" t="n">
        <v>12.5850136239782</v>
      </c>
      <c r="H6" t="n">
        <v>12.03084577114428</v>
      </c>
      <c r="I6" t="n">
        <v>12.01308641975309</v>
      </c>
      <c r="J6" t="n">
        <v>12.34933333333333</v>
      </c>
      <c r="K6" t="n">
        <v>12.82810945273632</v>
      </c>
      <c r="L6" t="n">
        <v>13.22450142450142</v>
      </c>
      <c r="M6" t="n">
        <v>13.20535714285714</v>
      </c>
    </row>
    <row r="7">
      <c r="A7" t="n">
        <v>5</v>
      </c>
      <c r="B7" t="n">
        <v>13.29601990049751</v>
      </c>
      <c r="C7" t="n">
        <v>13.54842931937173</v>
      </c>
      <c r="D7" t="n">
        <v>13.57493472584856</v>
      </c>
      <c r="E7" t="n">
        <v>13.38372881355932</v>
      </c>
      <c r="F7" t="n">
        <v>13.18469055374593</v>
      </c>
      <c r="G7" t="n">
        <v>12.57771739130435</v>
      </c>
      <c r="H7" t="n">
        <v>12.03467336683417</v>
      </c>
      <c r="I7" t="n">
        <v>12.01608040201005</v>
      </c>
      <c r="J7" t="n">
        <v>12.33706666666667</v>
      </c>
      <c r="K7" t="n">
        <v>12.81809045226131</v>
      </c>
      <c r="L7" t="n">
        <v>13.20764872521247</v>
      </c>
      <c r="M7" t="n">
        <v>13.1824427480916</v>
      </c>
    </row>
    <row r="8">
      <c r="A8" t="n">
        <v>6</v>
      </c>
      <c r="B8" t="n">
        <v>13.27290640394089</v>
      </c>
      <c r="C8" t="n">
        <v>13.52894736842105</v>
      </c>
      <c r="D8" t="n">
        <v>13.55948051948052</v>
      </c>
      <c r="E8" t="n">
        <v>13.382</v>
      </c>
      <c r="F8" t="n">
        <v>13.18190789473684</v>
      </c>
      <c r="G8" t="n">
        <v>12.57961956521739</v>
      </c>
      <c r="H8" t="n">
        <v>12.02233250620347</v>
      </c>
      <c r="I8" t="n">
        <v>11.99137931034483</v>
      </c>
      <c r="J8" t="n">
        <v>12.32421052631579</v>
      </c>
      <c r="K8" t="n">
        <v>12.76044776119403</v>
      </c>
      <c r="L8" t="n">
        <v>13.19</v>
      </c>
      <c r="M8" t="n">
        <v>13.16045340050378</v>
      </c>
    </row>
    <row r="9">
      <c r="A9" t="n">
        <v>7</v>
      </c>
      <c r="B9" t="n">
        <v>13.25492610837438</v>
      </c>
      <c r="C9" t="n">
        <v>13.5015873015873</v>
      </c>
      <c r="D9" t="n">
        <v>13.55428571428571</v>
      </c>
      <c r="E9" t="n">
        <v>13.37114093959732</v>
      </c>
      <c r="F9" t="n">
        <v>13.17622149837134</v>
      </c>
      <c r="G9" t="n">
        <v>12.56459459459459</v>
      </c>
      <c r="H9" t="n">
        <v>12.01108312342569</v>
      </c>
      <c r="I9" t="n">
        <v>12.00642857142857</v>
      </c>
      <c r="J9" t="n">
        <v>12.30802005012531</v>
      </c>
      <c r="K9" t="n">
        <v>12.74617283950617</v>
      </c>
      <c r="L9" t="n">
        <v>13.17937853107345</v>
      </c>
      <c r="M9" t="n">
        <v>13.13863636363636</v>
      </c>
    </row>
    <row r="10">
      <c r="A10" t="n">
        <v>8</v>
      </c>
      <c r="B10" t="n">
        <v>13.24583333333333</v>
      </c>
      <c r="C10" t="n">
        <v>13.49230769230769</v>
      </c>
      <c r="D10" t="n">
        <v>13.55376623376623</v>
      </c>
      <c r="E10" t="n">
        <v>13.38469387755102</v>
      </c>
      <c r="F10" t="n">
        <v>13.16233333333333</v>
      </c>
      <c r="G10" t="n">
        <v>12.52974504249292</v>
      </c>
      <c r="H10" t="n">
        <v>11.95785340314136</v>
      </c>
      <c r="I10" t="n">
        <v>11.96289156626506</v>
      </c>
      <c r="J10" t="n">
        <v>12.29498746867168</v>
      </c>
      <c r="K10" t="n">
        <v>12.6913612565445</v>
      </c>
      <c r="L10" t="n">
        <v>13.16457142857143</v>
      </c>
      <c r="M10" t="n">
        <v>13.12066326530612</v>
      </c>
    </row>
    <row r="11">
      <c r="A11" t="n">
        <v>9</v>
      </c>
      <c r="B11" t="n">
        <v>13.22555282555283</v>
      </c>
      <c r="C11" t="n">
        <v>13.48333333333333</v>
      </c>
      <c r="D11" t="n">
        <v>13.55303430079156</v>
      </c>
      <c r="E11" t="n">
        <v>13.38378378378378</v>
      </c>
      <c r="F11" t="n">
        <v>13.16742671009772</v>
      </c>
      <c r="G11" t="n">
        <v>12.56069518716578</v>
      </c>
      <c r="H11" t="n">
        <v>12.00689655172414</v>
      </c>
      <c r="I11" t="n">
        <v>11.99461358313817</v>
      </c>
      <c r="J11" t="n">
        <v>12.30990099009901</v>
      </c>
      <c r="K11" t="n">
        <v>12.71786600496278</v>
      </c>
      <c r="L11" t="n">
        <v>13.15754985754986</v>
      </c>
      <c r="M11" t="n">
        <v>13.10934343434343</v>
      </c>
    </row>
    <row r="12">
      <c r="A12" t="n">
        <v>10</v>
      </c>
      <c r="B12" t="n">
        <v>13.21495098039216</v>
      </c>
      <c r="C12" t="n">
        <v>13.45737704918033</v>
      </c>
      <c r="D12" t="n">
        <v>13.55187165775401</v>
      </c>
      <c r="E12" t="n">
        <v>13.39494584837545</v>
      </c>
      <c r="F12" t="n">
        <v>13.16754098360656</v>
      </c>
      <c r="G12" t="n">
        <v>12.55201072386059</v>
      </c>
      <c r="H12" t="n">
        <v>11.99652605459057</v>
      </c>
      <c r="I12" t="n">
        <v>11.98348837209302</v>
      </c>
      <c r="J12" t="n">
        <v>12.29493670886076</v>
      </c>
      <c r="K12" t="n">
        <v>12.71138613861386</v>
      </c>
      <c r="L12" t="n">
        <v>13.14117647058823</v>
      </c>
      <c r="M12" t="n">
        <v>13.08756476683938</v>
      </c>
    </row>
    <row r="13">
      <c r="A13" t="n">
        <v>11</v>
      </c>
      <c r="B13" t="n">
        <v>13.18575</v>
      </c>
      <c r="C13" t="n">
        <v>13.45898123324397</v>
      </c>
      <c r="D13" t="n">
        <v>13.55558659217877</v>
      </c>
      <c r="E13" t="n">
        <v>13.39338235294118</v>
      </c>
      <c r="F13" t="n">
        <v>13.16229508196721</v>
      </c>
      <c r="G13" t="n">
        <v>12.5456</v>
      </c>
      <c r="H13" t="n">
        <v>11.99825870646766</v>
      </c>
      <c r="I13" t="n">
        <v>11.97266355140187</v>
      </c>
      <c r="J13" t="n">
        <v>12.2951030927835</v>
      </c>
      <c r="K13" t="n">
        <v>12.70247524752475</v>
      </c>
      <c r="L13" t="n">
        <v>13.13764367816092</v>
      </c>
      <c r="M13" t="n">
        <v>13.07791878172589</v>
      </c>
    </row>
    <row r="14">
      <c r="A14" t="n">
        <v>12</v>
      </c>
      <c r="B14" t="n">
        <v>13.202457002457</v>
      </c>
      <c r="C14" t="n">
        <v>13.45603217158177</v>
      </c>
      <c r="D14" t="n">
        <v>13.54182305630027</v>
      </c>
      <c r="E14" t="n">
        <v>13.39621993127148</v>
      </c>
      <c r="F14" t="n">
        <v>13.16447368421053</v>
      </c>
      <c r="G14" t="n">
        <v>12.53396739130435</v>
      </c>
      <c r="H14" t="n">
        <v>11.99122807017544</v>
      </c>
      <c r="I14" t="n">
        <v>11.9758064516129</v>
      </c>
      <c r="J14" t="n">
        <v>12.28403990024938</v>
      </c>
      <c r="K14" t="n">
        <v>12.71004901960784</v>
      </c>
      <c r="L14" t="n">
        <v>13.13536231884058</v>
      </c>
      <c r="M14" t="n">
        <v>13.07251908396947</v>
      </c>
    </row>
    <row r="15">
      <c r="A15" t="n">
        <v>13</v>
      </c>
      <c r="B15" t="n">
        <v>13.20371287128713</v>
      </c>
      <c r="C15" t="n">
        <v>13.46397849462366</v>
      </c>
      <c r="D15" t="n">
        <v>13.51888297872341</v>
      </c>
      <c r="E15" t="n">
        <v>13.38923611111111</v>
      </c>
      <c r="F15" t="n">
        <v>13.16644736842105</v>
      </c>
      <c r="G15" t="n">
        <v>12.54243243243243</v>
      </c>
      <c r="H15" t="n">
        <v>12.00327455919395</v>
      </c>
      <c r="I15" t="n">
        <v>11.97692307692308</v>
      </c>
      <c r="J15" t="n">
        <v>12.2808564231738</v>
      </c>
      <c r="K15" t="n">
        <v>12.71782178217822</v>
      </c>
      <c r="L15" t="n">
        <v>13.14240687679083</v>
      </c>
      <c r="M15" t="n">
        <v>13.07897435897436</v>
      </c>
    </row>
    <row r="16">
      <c r="A16" t="n">
        <v>14</v>
      </c>
      <c r="B16" t="n">
        <v>13.21311881188119</v>
      </c>
      <c r="C16" t="n">
        <v>13.47506775067751</v>
      </c>
      <c r="D16" t="n">
        <v>13.53560209424084</v>
      </c>
      <c r="E16" t="n">
        <v>13.3921768707483</v>
      </c>
      <c r="F16" t="n">
        <v>13.16480263157895</v>
      </c>
      <c r="G16" t="n">
        <v>12.54032258064516</v>
      </c>
      <c r="H16" t="n">
        <v>11.99475</v>
      </c>
      <c r="I16" t="n">
        <v>11.97401392111369</v>
      </c>
      <c r="J16" t="n">
        <v>12.2844611528822</v>
      </c>
      <c r="K16" t="n">
        <v>12.72952853598015</v>
      </c>
      <c r="L16" t="n">
        <v>13.15260115606936</v>
      </c>
      <c r="M16" t="n">
        <v>13.09435897435898</v>
      </c>
    </row>
    <row r="17">
      <c r="A17" t="n">
        <v>15</v>
      </c>
      <c r="B17" t="n">
        <v>13.23473945409429</v>
      </c>
      <c r="C17" t="n">
        <v>13.48605898123324</v>
      </c>
      <c r="D17" t="n">
        <v>13.52539267015707</v>
      </c>
      <c r="E17" t="n">
        <v>13.37972508591065</v>
      </c>
      <c r="F17" t="n">
        <v>13.16503267973856</v>
      </c>
      <c r="G17" t="n">
        <v>12.54010840108401</v>
      </c>
      <c r="H17" t="n">
        <v>11.9927680798005</v>
      </c>
      <c r="I17" t="n">
        <v>11.98937644341801</v>
      </c>
      <c r="J17" t="n">
        <v>12.29650872817955</v>
      </c>
      <c r="K17" t="n">
        <v>12.72786069651741</v>
      </c>
      <c r="L17" t="n">
        <v>13.16098265895954</v>
      </c>
      <c r="M17" t="n">
        <v>13.11212121212121</v>
      </c>
    </row>
    <row r="18">
      <c r="A18" t="n">
        <v>16</v>
      </c>
      <c r="B18" t="n">
        <v>13.25970149253731</v>
      </c>
      <c r="C18" t="n">
        <v>13.51706036745407</v>
      </c>
      <c r="D18" t="n">
        <v>13.54633507853403</v>
      </c>
      <c r="E18" t="n">
        <v>13.40070422535211</v>
      </c>
      <c r="F18" t="n">
        <v>13.17124600638978</v>
      </c>
      <c r="G18" t="n">
        <v>12.55917808219178</v>
      </c>
      <c r="H18" t="n">
        <v>12.00422885572139</v>
      </c>
      <c r="I18" t="n">
        <v>11.99700460829493</v>
      </c>
      <c r="J18" t="n">
        <v>12.3126582278481</v>
      </c>
      <c r="K18" t="n">
        <v>12.78712871287129</v>
      </c>
      <c r="L18" t="n">
        <v>13.18914285714286</v>
      </c>
      <c r="M18" t="n">
        <v>13.13737373737374</v>
      </c>
    </row>
    <row r="19">
      <c r="A19" t="n">
        <v>17</v>
      </c>
      <c r="B19" t="n">
        <v>13.2818407960199</v>
      </c>
      <c r="C19" t="n">
        <v>13.54882506527415</v>
      </c>
      <c r="D19" t="n">
        <v>13.56025641025641</v>
      </c>
      <c r="E19" t="n">
        <v>13.37919463087248</v>
      </c>
      <c r="F19" t="n">
        <v>13.18227848101266</v>
      </c>
      <c r="G19" t="n">
        <v>12.5502688172043</v>
      </c>
      <c r="H19" t="n">
        <v>12.0095</v>
      </c>
      <c r="I19" t="n">
        <v>12.00965517241379</v>
      </c>
      <c r="J19" t="n">
        <v>12.32575</v>
      </c>
      <c r="K19" t="n">
        <v>12.79678217821782</v>
      </c>
      <c r="L19" t="n">
        <v>13.21396011396011</v>
      </c>
      <c r="M19" t="n">
        <v>13.15703324808184</v>
      </c>
    </row>
    <row r="20">
      <c r="A20" t="n">
        <v>18</v>
      </c>
      <c r="B20" t="n">
        <v>13.3039603960396</v>
      </c>
      <c r="C20" t="n">
        <v>13.55811518324607</v>
      </c>
      <c r="D20" t="n">
        <v>13.57539267015707</v>
      </c>
      <c r="E20" t="n">
        <v>13.38108108108108</v>
      </c>
      <c r="F20" t="n">
        <v>13.18290322580645</v>
      </c>
      <c r="G20" t="n">
        <v>12.54932249322493</v>
      </c>
      <c r="H20" t="n">
        <v>12.00875</v>
      </c>
      <c r="I20" t="n">
        <v>12.01305361305361</v>
      </c>
      <c r="J20" t="n">
        <v>12.33859649122807</v>
      </c>
      <c r="K20" t="n">
        <v>12.81645885286783</v>
      </c>
      <c r="L20" t="n">
        <v>13.22988505747126</v>
      </c>
      <c r="M20" t="n">
        <v>13.18720626631854</v>
      </c>
    </row>
    <row r="21">
      <c r="A21" t="n">
        <v>19</v>
      </c>
      <c r="B21" t="n">
        <v>13.32900763358779</v>
      </c>
      <c r="C21" t="n">
        <v>13.56346666666667</v>
      </c>
      <c r="D21" t="n">
        <v>13.57389033942559</v>
      </c>
      <c r="E21" t="n">
        <v>13.3734693877551</v>
      </c>
      <c r="F21" t="n">
        <v>13.18557692307692</v>
      </c>
      <c r="G21" t="n">
        <v>12.55934959349593</v>
      </c>
      <c r="H21" t="n">
        <v>12.021</v>
      </c>
      <c r="I21" t="n">
        <v>12.02384259259259</v>
      </c>
      <c r="J21" t="n">
        <v>12.35933503836317</v>
      </c>
      <c r="K21" t="n">
        <v>12.84668367346939</v>
      </c>
      <c r="L21" t="n">
        <v>13.25982404692082</v>
      </c>
      <c r="M21" t="n">
        <v>13.2234096692112</v>
      </c>
    </row>
    <row r="22">
      <c r="A22" t="n">
        <v>20</v>
      </c>
      <c r="B22" t="n">
        <v>13.32442159383033</v>
      </c>
      <c r="C22" t="n">
        <v>13.59283819628647</v>
      </c>
      <c r="D22" t="n">
        <v>13.57690288713911</v>
      </c>
      <c r="E22" t="n">
        <v>13.37966101694915</v>
      </c>
      <c r="F22" t="n">
        <v>13.19285714285714</v>
      </c>
      <c r="G22" t="n">
        <v>12.56621983914209</v>
      </c>
      <c r="H22" t="n">
        <v>12.02277227722772</v>
      </c>
      <c r="I22" t="n">
        <v>12.03232558139535</v>
      </c>
      <c r="J22" t="n">
        <v>12.37316455696202</v>
      </c>
      <c r="K22" t="n">
        <v>12.8609693877551</v>
      </c>
      <c r="L22" t="n">
        <v>13.27774480712166</v>
      </c>
      <c r="M22" t="n">
        <v>13.24884910485934</v>
      </c>
    </row>
    <row r="23">
      <c r="A23" t="n">
        <v>21</v>
      </c>
      <c r="B23" t="n">
        <v>13.37043701799486</v>
      </c>
      <c r="C23" t="n">
        <v>13.61413333333333</v>
      </c>
      <c r="D23" t="n">
        <v>13.59840848806366</v>
      </c>
      <c r="E23" t="n">
        <v>13.38122866894198</v>
      </c>
      <c r="F23" t="n">
        <v>13.18831168831169</v>
      </c>
      <c r="G23" t="n">
        <v>12.56916890080429</v>
      </c>
      <c r="H23" t="n">
        <v>12.0295</v>
      </c>
      <c r="I23" t="n">
        <v>12.04338747099768</v>
      </c>
      <c r="J23" t="n">
        <v>12.38358585858586</v>
      </c>
      <c r="K23" t="n">
        <v>12.87531806615776</v>
      </c>
      <c r="L23" t="n">
        <v>13.2906432748538</v>
      </c>
      <c r="M23" t="n">
        <v>13.25714285714286</v>
      </c>
    </row>
    <row r="24">
      <c r="A24" t="n">
        <v>22</v>
      </c>
      <c r="B24" t="n">
        <v>13.37593984962406</v>
      </c>
      <c r="C24" t="n">
        <v>13.63192612137203</v>
      </c>
      <c r="D24" t="n">
        <v>13.60026525198939</v>
      </c>
      <c r="E24" t="n">
        <v>13.38936170212766</v>
      </c>
      <c r="F24" t="n">
        <v>13.19413680781759</v>
      </c>
      <c r="G24" t="n">
        <v>12.5769436997319</v>
      </c>
      <c r="H24" t="n">
        <v>12.02330827067669</v>
      </c>
      <c r="I24" t="n">
        <v>12.04918414918415</v>
      </c>
      <c r="J24" t="n">
        <v>12.38730964467005</v>
      </c>
      <c r="K24" t="n">
        <v>12.87760814249364</v>
      </c>
      <c r="L24" t="n">
        <v>13.29277456647399</v>
      </c>
      <c r="M24" t="n">
        <v>13.2638961038961</v>
      </c>
    </row>
    <row r="25">
      <c r="A25" t="n">
        <v>23</v>
      </c>
      <c r="B25" t="n">
        <v>13.36177215189873</v>
      </c>
      <c r="C25" t="n">
        <v>13.62845953002611</v>
      </c>
      <c r="D25" t="n">
        <v>13.59402597402597</v>
      </c>
      <c r="E25" t="n">
        <v>13.38657718120805</v>
      </c>
      <c r="F25" t="n">
        <v>13.19446254071661</v>
      </c>
      <c r="G25" t="n">
        <v>12.57843665768194</v>
      </c>
      <c r="H25" t="n">
        <v>12.02947103274559</v>
      </c>
      <c r="I25" t="n">
        <v>12.04917647058823</v>
      </c>
      <c r="J25" t="n">
        <v>12.38636363636364</v>
      </c>
      <c r="K25" t="n">
        <v>12.87171215880893</v>
      </c>
      <c r="L25" t="n">
        <v>13.29034090909091</v>
      </c>
      <c r="M25" t="n">
        <v>13.2693094629156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2024-11-28T17:34:50Z</dcterms:created>
  <dcterms:modified xmlns:dcterms="http://purl.org/dc/terms/" xmlns:xsi="http://www.w3.org/2001/XMLSchema-instance" xsi:type="dcterms:W3CDTF">2024-11-28T17:34:50Z</dcterms:modified>
</cp:coreProperties>
</file>