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12.10470085470086</v>
      </c>
      <c r="C2" t="n">
        <v>12.66018735362998</v>
      </c>
      <c r="D2" t="n">
        <v>12.82586206896552</v>
      </c>
      <c r="E2" t="n">
        <v>12.74452380952381</v>
      </c>
      <c r="F2" t="n">
        <v>12.71905882352941</v>
      </c>
      <c r="G2" t="n">
        <v>12.2927680798005</v>
      </c>
      <c r="H2" t="n">
        <v>11.64073107049608</v>
      </c>
      <c r="I2" t="n">
        <v>11.51133786848072</v>
      </c>
      <c r="J2" t="n">
        <v>11.75927710843374</v>
      </c>
      <c r="K2" t="n">
        <v>12.2109756097561</v>
      </c>
      <c r="L2" t="n">
        <v>12.38091787439613</v>
      </c>
      <c r="M2" t="n">
        <v>12.27586956521739</v>
      </c>
    </row>
    <row r="3">
      <c r="A3" t="n">
        <v>1</v>
      </c>
      <c r="B3" t="n">
        <v>12.03821656050955</v>
      </c>
      <c r="C3" t="n">
        <v>12.57902097902098</v>
      </c>
      <c r="D3" t="n">
        <v>12.77420042643923</v>
      </c>
      <c r="E3" t="n">
        <v>12.6781990521327</v>
      </c>
      <c r="F3" t="n">
        <v>12.65130641330166</v>
      </c>
      <c r="G3" t="n">
        <v>12.24119106699752</v>
      </c>
      <c r="H3" t="n">
        <v>11.59015544041451</v>
      </c>
      <c r="I3" t="n">
        <v>11.45765765765766</v>
      </c>
      <c r="J3" t="n">
        <v>11.68004694835681</v>
      </c>
      <c r="K3" t="n">
        <v>12.1757793764988</v>
      </c>
      <c r="L3" t="n">
        <v>12.34650602409639</v>
      </c>
      <c r="M3" t="n">
        <v>12.21590413943355</v>
      </c>
    </row>
    <row r="4">
      <c r="A4" t="n">
        <v>2</v>
      </c>
      <c r="B4" t="n">
        <v>11.95477707006369</v>
      </c>
      <c r="C4" t="n">
        <v>12.50276497695853</v>
      </c>
      <c r="D4" t="n">
        <v>12.70836909871245</v>
      </c>
      <c r="E4" t="n">
        <v>12.62253521126761</v>
      </c>
      <c r="F4" t="n">
        <v>12.603981264637</v>
      </c>
      <c r="G4" t="n">
        <v>12.19203980099502</v>
      </c>
      <c r="H4" t="n">
        <v>11.54561855670103</v>
      </c>
      <c r="I4" t="n">
        <v>11.44576659038902</v>
      </c>
      <c r="J4" t="n">
        <v>11.64679334916865</v>
      </c>
      <c r="K4" t="n">
        <v>12.12687651331719</v>
      </c>
      <c r="L4" t="n">
        <v>12.2992700729927</v>
      </c>
      <c r="M4" t="n">
        <v>12.16069868995633</v>
      </c>
    </row>
    <row r="5">
      <c r="A5" t="n">
        <v>3</v>
      </c>
      <c r="B5" t="n">
        <v>11.91279317697228</v>
      </c>
      <c r="C5" t="n">
        <v>12.45011547344111</v>
      </c>
      <c r="D5" t="n">
        <v>12.65468085106383</v>
      </c>
      <c r="E5" t="n">
        <v>12.57429245283019</v>
      </c>
      <c r="F5" t="n">
        <v>12.57751196172249</v>
      </c>
      <c r="G5" t="n">
        <v>12.15643564356436</v>
      </c>
      <c r="H5" t="n">
        <v>11.50956072351421</v>
      </c>
      <c r="I5" t="n">
        <v>11.3722972972973</v>
      </c>
      <c r="J5" t="n">
        <v>11.60142857142857</v>
      </c>
      <c r="K5" t="n">
        <v>12.08498789346247</v>
      </c>
      <c r="L5" t="n">
        <v>12.27985257985258</v>
      </c>
      <c r="M5" t="n">
        <v>12.10325379609545</v>
      </c>
    </row>
    <row r="6">
      <c r="A6" t="n">
        <v>4</v>
      </c>
      <c r="B6" t="n">
        <v>11.84957264957265</v>
      </c>
      <c r="C6" t="n">
        <v>12.39460093896714</v>
      </c>
      <c r="D6" t="n">
        <v>12.5974358974359</v>
      </c>
      <c r="E6" t="n">
        <v>12.51725768321513</v>
      </c>
      <c r="F6" t="n">
        <v>12.53317307692308</v>
      </c>
      <c r="G6" t="n">
        <v>12.115</v>
      </c>
      <c r="H6" t="n">
        <v>11.47376623376623</v>
      </c>
      <c r="I6" t="n">
        <v>11.3628701594533</v>
      </c>
      <c r="J6" t="n">
        <v>11.54255319148936</v>
      </c>
      <c r="K6" t="n">
        <v>12.03777239709443</v>
      </c>
      <c r="L6" t="n">
        <v>12.22784503631961</v>
      </c>
      <c r="M6" t="n">
        <v>12.05869565217391</v>
      </c>
    </row>
    <row r="7">
      <c r="A7" t="n">
        <v>5</v>
      </c>
      <c r="B7" t="n">
        <v>11.78114406779661</v>
      </c>
      <c r="C7" t="n">
        <v>12.33566433566433</v>
      </c>
      <c r="D7" t="n">
        <v>12.56645021645022</v>
      </c>
      <c r="E7" t="n">
        <v>12.46603325415677</v>
      </c>
      <c r="F7" t="n">
        <v>12.47690476190476</v>
      </c>
      <c r="G7" t="n">
        <v>12.07225</v>
      </c>
      <c r="H7" t="n">
        <v>11.42609819121447</v>
      </c>
      <c r="I7" t="n">
        <v>11.3045766590389</v>
      </c>
      <c r="J7" t="n">
        <v>11.49004739336493</v>
      </c>
      <c r="K7" t="n">
        <v>11.99219512195122</v>
      </c>
      <c r="L7" t="n">
        <v>12.1876213592233</v>
      </c>
      <c r="M7" t="n">
        <v>11.99978118161926</v>
      </c>
    </row>
    <row r="8">
      <c r="A8" t="n">
        <v>6</v>
      </c>
      <c r="B8" t="n">
        <v>11.74043010752688</v>
      </c>
      <c r="C8" t="n">
        <v>12.27708333333333</v>
      </c>
      <c r="D8" t="n">
        <v>12.52012847965739</v>
      </c>
      <c r="E8" t="n">
        <v>12.42274881516588</v>
      </c>
      <c r="F8" t="n">
        <v>12.41303317535545</v>
      </c>
      <c r="G8" t="n">
        <v>12.0166253101737</v>
      </c>
      <c r="H8" t="n">
        <v>11.39055118110236</v>
      </c>
      <c r="I8" t="n">
        <v>11.2687074829932</v>
      </c>
      <c r="J8" t="n">
        <v>11.45178147268408</v>
      </c>
      <c r="K8" t="n">
        <v>11.94463414634146</v>
      </c>
      <c r="L8" t="n">
        <v>12.12908653846154</v>
      </c>
      <c r="M8" t="n">
        <v>11.94346895074947</v>
      </c>
    </row>
    <row r="9">
      <c r="A9" t="n">
        <v>7</v>
      </c>
      <c r="B9" t="n">
        <v>11.67078891257996</v>
      </c>
      <c r="C9" t="n">
        <v>12.23046511627907</v>
      </c>
      <c r="D9" t="n">
        <v>12.50602150537634</v>
      </c>
      <c r="E9" t="n">
        <v>12.37215777262181</v>
      </c>
      <c r="F9" t="n">
        <v>12.41338199513382</v>
      </c>
      <c r="G9" t="n">
        <v>12.01052631578947</v>
      </c>
      <c r="H9" t="n">
        <v>11.35763157894737</v>
      </c>
      <c r="I9" t="n">
        <v>11.2027397260274</v>
      </c>
      <c r="J9" t="n">
        <v>11.40309523809524</v>
      </c>
      <c r="K9" t="n">
        <v>11.92053140096619</v>
      </c>
      <c r="L9" t="n">
        <v>12.10987951807229</v>
      </c>
      <c r="M9" t="n">
        <v>11.90782608695652</v>
      </c>
    </row>
    <row r="10">
      <c r="A10" t="n">
        <v>8</v>
      </c>
      <c r="B10" t="n">
        <v>11.68380743982495</v>
      </c>
      <c r="C10" t="n">
        <v>12.22956730769231</v>
      </c>
      <c r="D10" t="n">
        <v>12.5051391862955</v>
      </c>
      <c r="E10" t="n">
        <v>12.3696261682243</v>
      </c>
      <c r="F10" t="n">
        <v>12.39833729216152</v>
      </c>
      <c r="G10" t="n">
        <v>12.01870324189526</v>
      </c>
      <c r="H10" t="n">
        <v>11.35936675461741</v>
      </c>
      <c r="I10" t="n">
        <v>11.18041474654378</v>
      </c>
      <c r="J10" t="n">
        <v>11.40477326968974</v>
      </c>
      <c r="K10" t="n">
        <v>11.91476997578692</v>
      </c>
      <c r="L10" t="n">
        <v>12.10429594272076</v>
      </c>
      <c r="M10" t="n">
        <v>11.91538461538462</v>
      </c>
    </row>
    <row r="11">
      <c r="A11" t="n">
        <v>9</v>
      </c>
      <c r="B11" t="n">
        <v>11.73717948717949</v>
      </c>
      <c r="C11" t="n">
        <v>12.27916666666667</v>
      </c>
      <c r="D11" t="n">
        <v>12.54319654427646</v>
      </c>
      <c r="E11" t="n">
        <v>12.43075117370892</v>
      </c>
      <c r="F11" t="n">
        <v>12.40611764705882</v>
      </c>
      <c r="G11" t="n">
        <v>12.0363184079602</v>
      </c>
      <c r="H11" t="n">
        <v>11.35473684210526</v>
      </c>
      <c r="I11" t="n">
        <v>11.1687074829932</v>
      </c>
      <c r="J11" t="n">
        <v>11.44096385542169</v>
      </c>
      <c r="K11" t="n">
        <v>11.96168674698795</v>
      </c>
      <c r="L11" t="n">
        <v>12.14388489208633</v>
      </c>
      <c r="M11" t="n">
        <v>11.95502183406114</v>
      </c>
    </row>
    <row r="12">
      <c r="A12" t="n">
        <v>10</v>
      </c>
      <c r="B12" t="n">
        <v>11.8447983014862</v>
      </c>
      <c r="C12" t="n">
        <v>12.35482352941177</v>
      </c>
      <c r="D12" t="n">
        <v>12.62047413793103</v>
      </c>
      <c r="E12" t="n">
        <v>12.50047505938242</v>
      </c>
      <c r="F12" t="n">
        <v>12.45571428571428</v>
      </c>
      <c r="G12" t="n">
        <v>12.09849246231156</v>
      </c>
      <c r="H12" t="n">
        <v>11.39046391752577</v>
      </c>
      <c r="I12" t="n">
        <v>11.24054669703873</v>
      </c>
      <c r="J12" t="n">
        <v>11.503125</v>
      </c>
      <c r="K12" t="n">
        <v>12.04111922141119</v>
      </c>
      <c r="L12" t="n">
        <v>12.22929782082324</v>
      </c>
      <c r="M12" t="n">
        <v>12.06393805309734</v>
      </c>
    </row>
    <row r="13">
      <c r="A13" t="n">
        <v>11</v>
      </c>
      <c r="B13" t="n">
        <v>12.00987124463519</v>
      </c>
      <c r="C13" t="n">
        <v>12.50327868852459</v>
      </c>
      <c r="D13" t="n">
        <v>12.75197368421053</v>
      </c>
      <c r="E13" t="n">
        <v>12.61232227488152</v>
      </c>
      <c r="F13" t="n">
        <v>12.54613526570048</v>
      </c>
      <c r="G13" t="n">
        <v>12.15778894472362</v>
      </c>
      <c r="H13" t="n">
        <v>11.45078125</v>
      </c>
      <c r="I13" t="n">
        <v>11.34419134396355</v>
      </c>
      <c r="J13" t="n">
        <v>11.59856115107914</v>
      </c>
      <c r="K13" t="n">
        <v>12.15525672371638</v>
      </c>
      <c r="L13" t="n">
        <v>12.33221153846154</v>
      </c>
      <c r="M13" t="n">
        <v>12.19032967032967</v>
      </c>
    </row>
    <row r="14">
      <c r="A14" t="n">
        <v>12</v>
      </c>
      <c r="B14" t="n">
        <v>12.16183368869936</v>
      </c>
      <c r="C14" t="n">
        <v>12.68263888888889</v>
      </c>
      <c r="D14" t="n">
        <v>12.85811403508772</v>
      </c>
      <c r="E14" t="n">
        <v>12.7056206088993</v>
      </c>
      <c r="F14" t="n">
        <v>12.62655502392344</v>
      </c>
      <c r="G14" t="n">
        <v>12.264</v>
      </c>
      <c r="H14" t="n">
        <v>11.51736842105263</v>
      </c>
      <c r="I14" t="n">
        <v>11.41431870669746</v>
      </c>
      <c r="J14" t="n">
        <v>11.7012077294686</v>
      </c>
      <c r="K14" t="n">
        <v>12.25354523227384</v>
      </c>
      <c r="L14" t="n">
        <v>12.43398533007335</v>
      </c>
      <c r="M14" t="n">
        <v>12.33908296943232</v>
      </c>
    </row>
    <row r="15">
      <c r="A15" t="n">
        <v>13</v>
      </c>
      <c r="B15" t="n">
        <v>12.33347457627119</v>
      </c>
      <c r="C15" t="n">
        <v>12.85082742316785</v>
      </c>
      <c r="D15" t="n">
        <v>13.00173535791757</v>
      </c>
      <c r="E15" t="n">
        <v>12.8196261682243</v>
      </c>
      <c r="F15" t="n">
        <v>12.7400479616307</v>
      </c>
      <c r="G15" t="n">
        <v>12.33775</v>
      </c>
      <c r="H15" t="n">
        <v>11.61220159151194</v>
      </c>
      <c r="I15" t="n">
        <v>11.50706150341686</v>
      </c>
      <c r="J15" t="n">
        <v>11.80309523809524</v>
      </c>
      <c r="K15" t="n">
        <v>12.35588235294118</v>
      </c>
      <c r="L15" t="n">
        <v>12.55061124694376</v>
      </c>
      <c r="M15" t="n">
        <v>12.48286334056399</v>
      </c>
    </row>
    <row r="16">
      <c r="A16" t="n">
        <v>14</v>
      </c>
      <c r="B16" t="n">
        <v>12.47347368421052</v>
      </c>
      <c r="C16" t="n">
        <v>12.99018691588785</v>
      </c>
      <c r="D16" t="n">
        <v>13.14089935760171</v>
      </c>
      <c r="E16" t="n">
        <v>12.91300236406619</v>
      </c>
      <c r="F16" t="n">
        <v>12.82115384615385</v>
      </c>
      <c r="G16" t="n">
        <v>12.42706766917293</v>
      </c>
      <c r="H16" t="n">
        <v>11.69789473684211</v>
      </c>
      <c r="I16" t="n">
        <v>11.64068181818182</v>
      </c>
      <c r="J16" t="n">
        <v>11.90094562647754</v>
      </c>
      <c r="K16" t="n">
        <v>12.4497572815534</v>
      </c>
      <c r="L16" t="n">
        <v>12.6252427184466</v>
      </c>
      <c r="M16" t="n">
        <v>12.58145695364238</v>
      </c>
    </row>
    <row r="17">
      <c r="A17" t="n">
        <v>15</v>
      </c>
      <c r="B17" t="n">
        <v>12.58411016949153</v>
      </c>
      <c r="C17" t="n">
        <v>13.07878787878788</v>
      </c>
      <c r="D17" t="n">
        <v>13.19656652360515</v>
      </c>
      <c r="E17" t="n">
        <v>13.01285714285714</v>
      </c>
      <c r="F17" t="n">
        <v>12.8910411622276</v>
      </c>
      <c r="G17" t="n">
        <v>12.4852417302799</v>
      </c>
      <c r="H17" t="n">
        <v>11.77493403693931</v>
      </c>
      <c r="I17" t="n">
        <v>11.67607223476298</v>
      </c>
      <c r="J17" t="n">
        <v>11.99857142857143</v>
      </c>
      <c r="K17" t="n">
        <v>12.52878048780488</v>
      </c>
      <c r="L17" t="n">
        <v>12.68273381294964</v>
      </c>
      <c r="M17" t="n">
        <v>12.67180616740088</v>
      </c>
    </row>
    <row r="18">
      <c r="A18" t="n">
        <v>16</v>
      </c>
      <c r="B18" t="n">
        <v>12.66716738197425</v>
      </c>
      <c r="C18" t="n">
        <v>13.16055684454756</v>
      </c>
      <c r="D18" t="n">
        <v>13.27002188183807</v>
      </c>
      <c r="E18" t="n">
        <v>13.08183962264151</v>
      </c>
      <c r="F18" t="n">
        <v>12.96546762589928</v>
      </c>
      <c r="G18" t="n">
        <v>12.54673366834171</v>
      </c>
      <c r="H18" t="n">
        <v>11.83696808510638</v>
      </c>
      <c r="I18" t="n">
        <v>11.80319634703196</v>
      </c>
      <c r="J18" t="n">
        <v>12.06155660377359</v>
      </c>
      <c r="K18" t="n">
        <v>12.57584541062802</v>
      </c>
      <c r="L18" t="n">
        <v>12.72134292565947</v>
      </c>
      <c r="M18" t="n">
        <v>12.72668112798265</v>
      </c>
    </row>
    <row r="19">
      <c r="A19" t="n">
        <v>17</v>
      </c>
      <c r="B19" t="n">
        <v>12.6831914893617</v>
      </c>
      <c r="C19" t="n">
        <v>13.16932084309133</v>
      </c>
      <c r="D19" t="n">
        <v>13.25974304068522</v>
      </c>
      <c r="E19" t="n">
        <v>13.12322274881517</v>
      </c>
      <c r="F19" t="n">
        <v>13.01864801864802</v>
      </c>
      <c r="G19" t="n">
        <v>12.57682619647355</v>
      </c>
      <c r="H19" t="n">
        <v>11.88527131782946</v>
      </c>
      <c r="I19" t="n">
        <v>11.78051044083527</v>
      </c>
      <c r="J19" t="n">
        <v>12.10141843971631</v>
      </c>
      <c r="K19" t="n">
        <v>12.58605769230769</v>
      </c>
      <c r="L19" t="n">
        <v>12.72777777777778</v>
      </c>
      <c r="M19" t="n">
        <v>12.71777777777778</v>
      </c>
    </row>
    <row r="20">
      <c r="A20" t="n">
        <v>18</v>
      </c>
      <c r="B20" t="n">
        <v>12.63404255319149</v>
      </c>
      <c r="C20" t="n">
        <v>13.14568764568765</v>
      </c>
      <c r="D20" t="n">
        <v>13.22915766738661</v>
      </c>
      <c r="E20" t="n">
        <v>13.10255220417633</v>
      </c>
      <c r="F20" t="n">
        <v>13.02470308788599</v>
      </c>
      <c r="G20" t="n">
        <v>12.58</v>
      </c>
      <c r="H20" t="n">
        <v>11.89636363636364</v>
      </c>
      <c r="I20" t="n">
        <v>11.83431151241535</v>
      </c>
      <c r="J20" t="n">
        <v>12.09594272076372</v>
      </c>
      <c r="K20" t="n">
        <v>12.56053921568627</v>
      </c>
      <c r="L20" t="n">
        <v>12.69417475728155</v>
      </c>
      <c r="M20" t="n">
        <v>12.67236842105263</v>
      </c>
    </row>
    <row r="21">
      <c r="A21" t="n">
        <v>19</v>
      </c>
      <c r="B21" t="n">
        <v>12.53475479744137</v>
      </c>
      <c r="C21" t="n">
        <v>13.05488372093023</v>
      </c>
      <c r="D21" t="n">
        <v>13.16298701298701</v>
      </c>
      <c r="E21" t="n">
        <v>13.05141509433962</v>
      </c>
      <c r="F21" t="n">
        <v>12.98356807511737</v>
      </c>
      <c r="G21" t="n">
        <v>12.53680203045685</v>
      </c>
      <c r="H21" t="n">
        <v>11.87622739018088</v>
      </c>
      <c r="I21" t="n">
        <v>11.81628959276018</v>
      </c>
      <c r="J21" t="n">
        <v>12.05408653846154</v>
      </c>
      <c r="K21" t="n">
        <v>12.5136476426799</v>
      </c>
      <c r="L21" t="n">
        <v>12.65328467153285</v>
      </c>
      <c r="M21" t="n">
        <v>12.60960698689956</v>
      </c>
    </row>
    <row r="22">
      <c r="A22" t="n">
        <v>20</v>
      </c>
      <c r="B22" t="n">
        <v>12.44022222222222</v>
      </c>
      <c r="C22" t="n">
        <v>12.94639423076923</v>
      </c>
      <c r="D22" t="n">
        <v>13.08208616780045</v>
      </c>
      <c r="E22" t="n">
        <v>12.99929742388759</v>
      </c>
      <c r="F22" t="n">
        <v>12.92627906976744</v>
      </c>
      <c r="G22" t="n">
        <v>12.48942065491184</v>
      </c>
      <c r="H22" t="n">
        <v>11.83772609819121</v>
      </c>
      <c r="I22" t="n">
        <v>11.7725</v>
      </c>
      <c r="J22" t="n">
        <v>12.0039119804401</v>
      </c>
      <c r="K22" t="n">
        <v>12.45668316831683</v>
      </c>
      <c r="L22" t="n">
        <v>12.60357142857143</v>
      </c>
      <c r="M22" t="n">
        <v>12.54584269662921</v>
      </c>
    </row>
    <row r="23">
      <c r="A23" t="n">
        <v>21</v>
      </c>
      <c r="B23" t="n">
        <v>12.32593406593407</v>
      </c>
      <c r="C23" t="n">
        <v>12.87160194174757</v>
      </c>
      <c r="D23" t="n">
        <v>12.97695749440716</v>
      </c>
      <c r="E23" t="n">
        <v>12.93054892601432</v>
      </c>
      <c r="F23" t="n">
        <v>12.86690307328605</v>
      </c>
      <c r="G23" t="n">
        <v>12.42269326683292</v>
      </c>
      <c r="H23" t="n">
        <v>11.78746736292428</v>
      </c>
      <c r="I23" t="n">
        <v>11.6513698630137</v>
      </c>
      <c r="J23" t="n">
        <v>11.93243243243243</v>
      </c>
      <c r="K23" t="n">
        <v>12.38756345177665</v>
      </c>
      <c r="L23" t="n">
        <v>12.54947916666667</v>
      </c>
      <c r="M23" t="n">
        <v>12.4606334841629</v>
      </c>
    </row>
    <row r="24">
      <c r="A24" t="n">
        <v>22</v>
      </c>
      <c r="B24" t="n">
        <v>12.24923076923077</v>
      </c>
      <c r="C24" t="n">
        <v>12.79271844660194</v>
      </c>
      <c r="D24" t="n">
        <v>12.93542600896861</v>
      </c>
      <c r="E24" t="n">
        <v>12.85727699530516</v>
      </c>
      <c r="F24" t="n">
        <v>12.81223529411765</v>
      </c>
      <c r="G24" t="n">
        <v>12.37611940298507</v>
      </c>
      <c r="H24" t="n">
        <v>11.72820512820513</v>
      </c>
      <c r="I24" t="n">
        <v>11.65848623853211</v>
      </c>
      <c r="J24" t="n">
        <v>11.87647058823529</v>
      </c>
      <c r="K24" t="n">
        <v>12.33895781637717</v>
      </c>
      <c r="L24" t="n">
        <v>12.50255754475703</v>
      </c>
      <c r="M24" t="n">
        <v>12.37906458797327</v>
      </c>
    </row>
    <row r="25">
      <c r="A25" t="n">
        <v>23</v>
      </c>
      <c r="B25" t="n">
        <v>12.16896551724138</v>
      </c>
      <c r="C25" t="n">
        <v>12.71845794392523</v>
      </c>
      <c r="D25" t="n">
        <v>12.8967032967033</v>
      </c>
      <c r="E25" t="n">
        <v>12.80023529411765</v>
      </c>
      <c r="F25" t="n">
        <v>12.76357142857143</v>
      </c>
      <c r="G25" t="n">
        <v>12.33092269326683</v>
      </c>
      <c r="H25" t="n">
        <v>11.68103896103896</v>
      </c>
      <c r="I25" t="n">
        <v>11.58847926267281</v>
      </c>
      <c r="J25" t="n">
        <v>11.81760391198044</v>
      </c>
      <c r="K25" t="n">
        <v>12.27980535279805</v>
      </c>
      <c r="L25" t="n">
        <v>12.44205378973105</v>
      </c>
      <c r="M25" t="n">
        <v>12.32427616926503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2024-11-28T17:34:51Z</dcterms:created>
  <dcterms:modified xmlns:dcterms="http://purl.org/dc/terms/" xmlns:xsi="http://www.w3.org/2001/XMLSchema-instance" xsi:type="dcterms:W3CDTF">2024-11-28T17:34:51Z</dcterms:modified>
</cp:coreProperties>
</file>