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17.28840909090909</v>
      </c>
      <c r="C2" t="n">
        <v>17.44211663066955</v>
      </c>
      <c r="D2" t="n">
        <v>17.42241014799154</v>
      </c>
      <c r="E2" t="n">
        <v>17.24346793349169</v>
      </c>
      <c r="F2" t="n">
        <v>17.00725623582766</v>
      </c>
      <c r="G2" t="n">
        <v>16.71198979591837</v>
      </c>
      <c r="H2" t="n">
        <v>16.27591240875912</v>
      </c>
      <c r="I2" t="n">
        <v>16.53286713286713</v>
      </c>
      <c r="J2" t="n">
        <v>16.81985472154964</v>
      </c>
      <c r="K2" t="n">
        <v>17.09476190476191</v>
      </c>
      <c r="L2" t="n">
        <v>17.04974093264249</v>
      </c>
      <c r="M2" t="n">
        <v>16.95176767676768</v>
      </c>
    </row>
    <row r="3">
      <c r="A3" t="n">
        <v>1</v>
      </c>
      <c r="B3" t="n">
        <v>17.29680365296804</v>
      </c>
      <c r="C3" t="n">
        <v>17.41255411255411</v>
      </c>
      <c r="D3" t="n">
        <v>17.41299790356394</v>
      </c>
      <c r="E3" t="n">
        <v>17.25721040189125</v>
      </c>
      <c r="F3" t="n">
        <v>17.06036036036036</v>
      </c>
      <c r="G3" t="n">
        <v>16.70775193798449</v>
      </c>
      <c r="H3" t="n">
        <v>16.3039312039312</v>
      </c>
      <c r="I3" t="n">
        <v>16.55908045977012</v>
      </c>
      <c r="J3" t="n">
        <v>16.81062801932367</v>
      </c>
      <c r="K3" t="n">
        <v>17.09787234042553</v>
      </c>
      <c r="L3" t="n">
        <v>17.09383033419023</v>
      </c>
      <c r="M3" t="n">
        <v>16.96615776081425</v>
      </c>
    </row>
    <row r="4">
      <c r="A4" t="n">
        <v>2</v>
      </c>
      <c r="B4" t="n">
        <v>17.29817767653758</v>
      </c>
      <c r="C4" t="n">
        <v>17.47991360691145</v>
      </c>
      <c r="D4" t="n">
        <v>17.42755741127349</v>
      </c>
      <c r="E4" t="n">
        <v>17.17304964539007</v>
      </c>
      <c r="F4" t="n">
        <v>17.0222972972973</v>
      </c>
      <c r="G4" t="n">
        <v>16.70749354005168</v>
      </c>
      <c r="H4" t="n">
        <v>16.2638141809291</v>
      </c>
      <c r="I4" t="n">
        <v>16.57643020594966</v>
      </c>
      <c r="J4" t="n">
        <v>16.83859223300971</v>
      </c>
      <c r="K4" t="n">
        <v>17.06870588235294</v>
      </c>
      <c r="L4" t="n">
        <v>17.09818652849741</v>
      </c>
      <c r="M4" t="n">
        <v>16.95331632653061</v>
      </c>
    </row>
    <row r="5">
      <c r="A5" t="n">
        <v>3</v>
      </c>
      <c r="B5" t="n">
        <v>17.2945205479452</v>
      </c>
      <c r="C5" t="n">
        <v>17.47396963123644</v>
      </c>
      <c r="D5" t="n">
        <v>17.40901467505241</v>
      </c>
      <c r="E5" t="n">
        <v>17.29760191846523</v>
      </c>
      <c r="F5" t="n">
        <v>17.02275862068965</v>
      </c>
      <c r="G5" t="n">
        <v>16.70437017994859</v>
      </c>
      <c r="H5" t="n">
        <v>16.27047619047619</v>
      </c>
      <c r="I5" t="n">
        <v>16.5662037037037</v>
      </c>
      <c r="J5" t="n">
        <v>16.81016949152542</v>
      </c>
      <c r="K5" t="n">
        <v>17.05864485981309</v>
      </c>
      <c r="L5" t="n">
        <v>17.08589743589744</v>
      </c>
      <c r="M5" t="n">
        <v>16.94757033248082</v>
      </c>
    </row>
    <row r="6">
      <c r="A6" t="n">
        <v>4</v>
      </c>
      <c r="B6" t="n">
        <v>17.27795454545454</v>
      </c>
      <c r="C6" t="n">
        <v>17.47408207343413</v>
      </c>
      <c r="D6" t="n">
        <v>17.40253164556962</v>
      </c>
      <c r="E6" t="n">
        <v>17.23887530562347</v>
      </c>
      <c r="F6" t="n">
        <v>17.00276497695852</v>
      </c>
      <c r="G6" t="n">
        <v>16.69974160206718</v>
      </c>
      <c r="H6" t="n">
        <v>16.25827338129496</v>
      </c>
      <c r="I6" t="n">
        <v>16.51744186046512</v>
      </c>
      <c r="J6" t="n">
        <v>16.8</v>
      </c>
      <c r="K6" t="n">
        <v>17.04319248826291</v>
      </c>
      <c r="L6" t="n">
        <v>17.07128205128205</v>
      </c>
      <c r="M6" t="n">
        <v>16.94045801526718</v>
      </c>
    </row>
    <row r="7">
      <c r="A7" t="n">
        <v>5</v>
      </c>
      <c r="B7" t="n">
        <v>17.26859122401848</v>
      </c>
      <c r="C7" t="n">
        <v>17.44662309368192</v>
      </c>
      <c r="D7" t="n">
        <v>17.3927813163482</v>
      </c>
      <c r="E7" t="n">
        <v>17.24914841849148</v>
      </c>
      <c r="F7" t="n">
        <v>17.00115740740741</v>
      </c>
      <c r="G7" t="n">
        <v>16.67704081632653</v>
      </c>
      <c r="H7" t="n">
        <v>16.25714285714286</v>
      </c>
      <c r="I7" t="n">
        <v>16.47412587412587</v>
      </c>
      <c r="J7" t="n">
        <v>16.79877450980392</v>
      </c>
      <c r="K7" t="n">
        <v>17.07952380952381</v>
      </c>
      <c r="L7" t="n">
        <v>17.06179487179487</v>
      </c>
      <c r="M7" t="n">
        <v>16.91478696741855</v>
      </c>
    </row>
    <row r="8">
      <c r="A8" t="n">
        <v>6</v>
      </c>
      <c r="B8" t="n">
        <v>17.25261958997722</v>
      </c>
      <c r="C8" t="n">
        <v>17.48034934497817</v>
      </c>
      <c r="D8" t="n">
        <v>17.38926315789474</v>
      </c>
      <c r="E8" t="n">
        <v>17.13487804878049</v>
      </c>
      <c r="F8" t="n">
        <v>16.89009216589862</v>
      </c>
      <c r="G8" t="n">
        <v>16.66948717948718</v>
      </c>
      <c r="H8" t="n">
        <v>16.2177033492823</v>
      </c>
      <c r="I8" t="n">
        <v>16.49886104783599</v>
      </c>
      <c r="J8" t="n">
        <v>16.75717761557178</v>
      </c>
      <c r="K8" t="n">
        <v>17.02417840375587</v>
      </c>
      <c r="L8" t="n">
        <v>17.03698979591837</v>
      </c>
      <c r="M8" t="n">
        <v>16.90425</v>
      </c>
    </row>
    <row r="9">
      <c r="A9" t="n">
        <v>7</v>
      </c>
      <c r="B9" t="n">
        <v>17.23257403189066</v>
      </c>
      <c r="C9" t="n">
        <v>17.46021978021978</v>
      </c>
      <c r="D9" t="n">
        <v>17.32665245202558</v>
      </c>
      <c r="E9" t="n">
        <v>17.25990566037736</v>
      </c>
      <c r="F9" t="n">
        <v>17.02298850574713</v>
      </c>
      <c r="G9" t="n">
        <v>16.66243654822335</v>
      </c>
      <c r="H9" t="n">
        <v>16.24975845410628</v>
      </c>
      <c r="I9" t="n">
        <v>16.49099307159354</v>
      </c>
      <c r="J9" t="n">
        <v>16.76487804878049</v>
      </c>
      <c r="K9" t="n">
        <v>17.00778301886793</v>
      </c>
      <c r="L9" t="n">
        <v>17.03341902313625</v>
      </c>
      <c r="M9" t="n">
        <v>16.89034653465346</v>
      </c>
    </row>
    <row r="10">
      <c r="A10" t="n">
        <v>8</v>
      </c>
      <c r="B10" t="n">
        <v>17.23047404063205</v>
      </c>
      <c r="C10" t="n">
        <v>17.46455142231947</v>
      </c>
      <c r="D10" t="n">
        <v>17.3615866388309</v>
      </c>
      <c r="E10" t="n">
        <v>17.17319347319348</v>
      </c>
      <c r="F10" t="n">
        <v>16.93392461197339</v>
      </c>
      <c r="G10" t="n">
        <v>16.6585</v>
      </c>
      <c r="H10" t="n">
        <v>16.22177033492823</v>
      </c>
      <c r="I10" t="n">
        <v>16.45056433408578</v>
      </c>
      <c r="J10" t="n">
        <v>16.75036319612591</v>
      </c>
      <c r="K10" t="n">
        <v>17.03159144893112</v>
      </c>
      <c r="L10" t="n">
        <v>17.0295918367347</v>
      </c>
      <c r="M10" t="n">
        <v>16.86934673366834</v>
      </c>
    </row>
    <row r="11">
      <c r="A11" t="n">
        <v>9</v>
      </c>
      <c r="B11" t="n">
        <v>17.21674208144796</v>
      </c>
      <c r="C11" t="n">
        <v>17.45925925925926</v>
      </c>
      <c r="D11" t="n">
        <v>17.31666666666667</v>
      </c>
      <c r="E11" t="n">
        <v>17.20719257540603</v>
      </c>
      <c r="F11" t="n">
        <v>16.93549107142857</v>
      </c>
      <c r="G11" t="n">
        <v>16.64788029925187</v>
      </c>
      <c r="H11" t="n">
        <v>16.18605769230769</v>
      </c>
      <c r="I11" t="n">
        <v>16.48094170403587</v>
      </c>
      <c r="J11" t="n">
        <v>16.69902200488998</v>
      </c>
      <c r="K11" t="n">
        <v>17.01820330969267</v>
      </c>
      <c r="L11" t="n">
        <v>17.05421994884911</v>
      </c>
      <c r="M11" t="n">
        <v>16.87675</v>
      </c>
    </row>
    <row r="12">
      <c r="A12" t="n">
        <v>10</v>
      </c>
      <c r="B12" t="n">
        <v>17.20818181818182</v>
      </c>
      <c r="C12" t="n">
        <v>17.42336244541485</v>
      </c>
      <c r="D12" t="n">
        <v>17.35433403805497</v>
      </c>
      <c r="E12" t="n">
        <v>17.21749408983452</v>
      </c>
      <c r="F12" t="n">
        <v>16.91945701357466</v>
      </c>
      <c r="G12" t="n">
        <v>16.63665835411472</v>
      </c>
      <c r="H12" t="n">
        <v>16.19783653846154</v>
      </c>
      <c r="I12" t="n">
        <v>16.49366515837104</v>
      </c>
      <c r="J12" t="n">
        <v>16.73538083538084</v>
      </c>
      <c r="K12" t="n">
        <v>16.93942307692308</v>
      </c>
      <c r="L12" t="n">
        <v>16.95259067357513</v>
      </c>
      <c r="M12" t="n">
        <v>16.85688775510204</v>
      </c>
    </row>
    <row r="13">
      <c r="A13" t="n">
        <v>11</v>
      </c>
      <c r="B13" t="n">
        <v>17.1954128440367</v>
      </c>
      <c r="C13" t="n">
        <v>17.42043956043956</v>
      </c>
      <c r="D13" t="n">
        <v>17.32226980728051</v>
      </c>
      <c r="E13" t="n">
        <v>17.13962264150943</v>
      </c>
      <c r="F13" t="n">
        <v>16.92494382022472</v>
      </c>
      <c r="G13" t="n">
        <v>16.6271144278607</v>
      </c>
      <c r="H13" t="n">
        <v>16.21544117647059</v>
      </c>
      <c r="I13" t="n">
        <v>16.44086757990868</v>
      </c>
      <c r="J13" t="n">
        <v>16.71934673366834</v>
      </c>
      <c r="K13" t="n">
        <v>16.93571428571429</v>
      </c>
      <c r="L13" t="n">
        <v>16.99206349206349</v>
      </c>
      <c r="M13" t="n">
        <v>16.83123425692695</v>
      </c>
    </row>
    <row r="14">
      <c r="A14" t="n">
        <v>12</v>
      </c>
      <c r="B14" t="n">
        <v>17.16349206349206</v>
      </c>
      <c r="C14" t="n">
        <v>17.39757709251101</v>
      </c>
      <c r="D14" t="n">
        <v>17.3126582278481</v>
      </c>
      <c r="E14" t="n">
        <v>17.13046511627907</v>
      </c>
      <c r="F14" t="n">
        <v>16.89755011135857</v>
      </c>
      <c r="G14" t="n">
        <v>16.61637279596977</v>
      </c>
      <c r="H14" t="n">
        <v>16.10287769784173</v>
      </c>
      <c r="I14" t="n">
        <v>16.425</v>
      </c>
      <c r="J14" t="n">
        <v>16.67970660146699</v>
      </c>
      <c r="K14" t="n">
        <v>16.86420047732697</v>
      </c>
      <c r="L14" t="n">
        <v>16.9968253968254</v>
      </c>
      <c r="M14" t="n">
        <v>16.80775</v>
      </c>
    </row>
    <row r="15">
      <c r="A15" t="n">
        <v>13</v>
      </c>
      <c r="B15" t="n">
        <v>17.14545454545454</v>
      </c>
      <c r="C15" t="n">
        <v>17.34491150442478</v>
      </c>
      <c r="D15" t="n">
        <v>17.2678800856531</v>
      </c>
      <c r="E15" t="n">
        <v>17.15868544600939</v>
      </c>
      <c r="F15" t="n">
        <v>16.89612756264237</v>
      </c>
      <c r="G15" t="n">
        <v>16.60532994923858</v>
      </c>
      <c r="H15" t="n">
        <v>16.16906474820144</v>
      </c>
      <c r="I15" t="n">
        <v>16.40365296803653</v>
      </c>
      <c r="J15" t="n">
        <v>16.68215158924205</v>
      </c>
      <c r="K15" t="n">
        <v>16.95291262135922</v>
      </c>
      <c r="L15" t="n">
        <v>16.96363636363636</v>
      </c>
      <c r="M15" t="n">
        <v>16.77537688442211</v>
      </c>
    </row>
    <row r="16">
      <c r="A16" t="n">
        <v>14</v>
      </c>
      <c r="B16" t="n">
        <v>17.13386363636364</v>
      </c>
      <c r="C16" t="n">
        <v>17.35188470066519</v>
      </c>
      <c r="D16" t="n">
        <v>17.25182012847966</v>
      </c>
      <c r="E16" t="n">
        <v>17.16426914153132</v>
      </c>
      <c r="F16" t="n">
        <v>16.84266365688488</v>
      </c>
      <c r="G16" t="n">
        <v>16.60456852791878</v>
      </c>
      <c r="H16" t="n">
        <v>16.11837708830549</v>
      </c>
      <c r="I16" t="n">
        <v>16.35550458715596</v>
      </c>
      <c r="J16" t="n">
        <v>16.67848410757946</v>
      </c>
      <c r="K16" t="n">
        <v>16.92009685230024</v>
      </c>
      <c r="L16" t="n">
        <v>16.96424870466321</v>
      </c>
      <c r="M16" t="n">
        <v>16.76590909090909</v>
      </c>
    </row>
    <row r="17">
      <c r="A17" t="n">
        <v>15</v>
      </c>
      <c r="B17" t="n">
        <v>17.12379862700229</v>
      </c>
      <c r="C17" t="n">
        <v>17.30349344978166</v>
      </c>
      <c r="D17" t="n">
        <v>17.22733050847458</v>
      </c>
      <c r="E17" t="n">
        <v>17.12248243559719</v>
      </c>
      <c r="F17" t="n">
        <v>16.86576576576577</v>
      </c>
      <c r="G17" t="n">
        <v>16.59496221662468</v>
      </c>
      <c r="H17" t="n">
        <v>16.11042654028436</v>
      </c>
      <c r="I17" t="n">
        <v>16.43599088838269</v>
      </c>
      <c r="J17" t="n">
        <v>16.66348039215686</v>
      </c>
      <c r="K17" t="n">
        <v>16.94857819905213</v>
      </c>
      <c r="L17" t="n">
        <v>16.93958868894601</v>
      </c>
      <c r="M17" t="n">
        <v>16.76733668341708</v>
      </c>
    </row>
    <row r="18">
      <c r="A18" t="n">
        <v>16</v>
      </c>
      <c r="B18" t="n">
        <v>17.12779043280182</v>
      </c>
      <c r="C18" t="n">
        <v>17.29825327510917</v>
      </c>
      <c r="D18" t="n">
        <v>17.26617647058824</v>
      </c>
      <c r="E18" t="n">
        <v>17.1646080760095</v>
      </c>
      <c r="F18" t="n">
        <v>16.888</v>
      </c>
      <c r="G18" t="n">
        <v>16.59193954659949</v>
      </c>
      <c r="H18" t="n">
        <v>16.12109004739337</v>
      </c>
      <c r="I18" t="n">
        <v>16.44110854503464</v>
      </c>
      <c r="J18" t="n">
        <v>16.66618357487923</v>
      </c>
      <c r="K18" t="n">
        <v>16.87900943396226</v>
      </c>
      <c r="L18" t="n">
        <v>16.96632390745501</v>
      </c>
      <c r="M18" t="n">
        <v>16.78009950248756</v>
      </c>
    </row>
    <row r="19">
      <c r="A19" t="n">
        <v>17</v>
      </c>
      <c r="B19" t="n">
        <v>17.15593607305936</v>
      </c>
      <c r="C19" t="n">
        <v>17.33515283842795</v>
      </c>
      <c r="D19" t="n">
        <v>17.26490486257928</v>
      </c>
      <c r="E19" t="n">
        <v>17.16184834123223</v>
      </c>
      <c r="F19" t="n">
        <v>16.89977777777778</v>
      </c>
      <c r="G19" t="n">
        <v>16.60250626566416</v>
      </c>
      <c r="H19" t="n">
        <v>16.12850356294537</v>
      </c>
      <c r="I19" t="n">
        <v>16.44</v>
      </c>
      <c r="J19" t="n">
        <v>16.67404761904762</v>
      </c>
      <c r="K19" t="n">
        <v>16.92198581560284</v>
      </c>
      <c r="L19" t="n">
        <v>16.97263427109975</v>
      </c>
      <c r="M19" t="n">
        <v>16.799</v>
      </c>
    </row>
    <row r="20">
      <c r="A20" t="n">
        <v>18</v>
      </c>
      <c r="B20" t="n">
        <v>17.15592841163311</v>
      </c>
      <c r="C20" t="n">
        <v>17.28384279475982</v>
      </c>
      <c r="D20" t="n">
        <v>17.2866388308977</v>
      </c>
      <c r="E20" t="n">
        <v>17.11740139211137</v>
      </c>
      <c r="F20" t="n">
        <v>16.95942350332594</v>
      </c>
      <c r="G20" t="n">
        <v>16.60854271356784</v>
      </c>
      <c r="H20" t="n">
        <v>16.14221698113208</v>
      </c>
      <c r="I20" t="n">
        <v>16.49606481481482</v>
      </c>
      <c r="J20" t="n">
        <v>16.71435406698565</v>
      </c>
      <c r="K20" t="n">
        <v>16.92599531615925</v>
      </c>
      <c r="L20" t="n">
        <v>17.00204603580563</v>
      </c>
      <c r="M20" t="n">
        <v>16.81804511278195</v>
      </c>
    </row>
    <row r="21">
      <c r="A21" t="n">
        <v>19</v>
      </c>
      <c r="B21" t="n">
        <v>17.15280373831776</v>
      </c>
      <c r="C21" t="n">
        <v>17.31772727272727</v>
      </c>
      <c r="D21" t="n">
        <v>17.26417910447761</v>
      </c>
      <c r="E21" t="n">
        <v>17.19699074074074</v>
      </c>
      <c r="F21" t="n">
        <v>16.92355555555556</v>
      </c>
      <c r="G21" t="n">
        <v>16.62367758186398</v>
      </c>
      <c r="H21" t="n">
        <v>16.19170731707317</v>
      </c>
      <c r="I21" t="n">
        <v>16.45354691075515</v>
      </c>
      <c r="J21" t="n">
        <v>16.75012345679012</v>
      </c>
      <c r="K21" t="n">
        <v>16.99424460431655</v>
      </c>
      <c r="L21" t="n">
        <v>17.03025210084034</v>
      </c>
      <c r="M21" t="n">
        <v>16.84046391752577</v>
      </c>
    </row>
    <row r="22">
      <c r="A22" t="n">
        <v>20</v>
      </c>
      <c r="B22" t="n">
        <v>17.17638554216867</v>
      </c>
      <c r="C22" t="n">
        <v>17.32018140589569</v>
      </c>
      <c r="D22" t="n">
        <v>17.3330376940133</v>
      </c>
      <c r="E22" t="n">
        <v>17.13647058823529</v>
      </c>
      <c r="F22" t="n">
        <v>16.99372197309417</v>
      </c>
      <c r="G22" t="n">
        <v>16.63652392947103</v>
      </c>
      <c r="H22" t="n">
        <v>16.15202863961814</v>
      </c>
      <c r="I22" t="n">
        <v>16.47912844036697</v>
      </c>
      <c r="J22" t="n">
        <v>16.77022332506203</v>
      </c>
      <c r="K22" t="n">
        <v>17.01621621621622</v>
      </c>
      <c r="L22" t="n">
        <v>17.05611111111111</v>
      </c>
      <c r="M22" t="n">
        <v>16.86269430051814</v>
      </c>
    </row>
    <row r="23">
      <c r="A23" t="n">
        <v>21</v>
      </c>
      <c r="B23" t="n">
        <v>17.2110843373494</v>
      </c>
      <c r="C23" t="n">
        <v>17.36704545454545</v>
      </c>
      <c r="D23" t="n">
        <v>17.35382932166302</v>
      </c>
      <c r="E23" t="n">
        <v>17.20671296296296</v>
      </c>
      <c r="F23" t="n">
        <v>17.01714922048998</v>
      </c>
      <c r="G23" t="n">
        <v>16.66412213740458</v>
      </c>
      <c r="H23" t="n">
        <v>16.18345498783455</v>
      </c>
      <c r="I23" t="n">
        <v>16.47270642201835</v>
      </c>
      <c r="J23" t="n">
        <v>16.78863636363636</v>
      </c>
      <c r="K23" t="n">
        <v>17.01231527093596</v>
      </c>
      <c r="L23" t="n">
        <v>17.10851648351648</v>
      </c>
      <c r="M23" t="n">
        <v>16.89375</v>
      </c>
    </row>
    <row r="24">
      <c r="A24" t="n">
        <v>22</v>
      </c>
      <c r="B24" t="n">
        <v>17.22271662763466</v>
      </c>
      <c r="C24" t="n">
        <v>17.40758928571429</v>
      </c>
      <c r="D24" t="n">
        <v>17.37548806941432</v>
      </c>
      <c r="E24" t="n">
        <v>17.23723150357995</v>
      </c>
      <c r="F24" t="n">
        <v>16.97937219730942</v>
      </c>
      <c r="G24" t="n">
        <v>16.68091603053435</v>
      </c>
      <c r="H24" t="n">
        <v>16.22644230769231</v>
      </c>
      <c r="I24" t="n">
        <v>16.48501170960187</v>
      </c>
      <c r="J24" t="n">
        <v>16.86590330788804</v>
      </c>
      <c r="K24" t="n">
        <v>17.05182481751825</v>
      </c>
      <c r="L24" t="n">
        <v>17.08891820580475</v>
      </c>
      <c r="M24" t="n">
        <v>16.92010309278351</v>
      </c>
    </row>
    <row r="25">
      <c r="A25" t="n">
        <v>23</v>
      </c>
      <c r="B25" t="n">
        <v>17.28717948717949</v>
      </c>
      <c r="C25" t="n">
        <v>17.42621145374449</v>
      </c>
      <c r="D25" t="n">
        <v>17.38782051282051</v>
      </c>
      <c r="E25" t="n">
        <v>17.3037558685446</v>
      </c>
      <c r="F25" t="n">
        <v>16.97511312217194</v>
      </c>
      <c r="G25" t="n">
        <v>16.69168765743073</v>
      </c>
      <c r="H25" t="n">
        <v>16.27572815533981</v>
      </c>
      <c r="I25" t="n">
        <v>16.51744186046512</v>
      </c>
      <c r="J25" t="n">
        <v>16.83743842364532</v>
      </c>
      <c r="K25" t="n">
        <v>17.05956416464891</v>
      </c>
      <c r="L25" t="n">
        <v>17.11947368421053</v>
      </c>
      <c r="M25" t="n">
        <v>16.93460559796438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2024-11-28T17:34:51Z</dcterms:created>
  <dcterms:modified xmlns:dcterms="http://purl.org/dc/terms/" xmlns:xsi="http://www.w3.org/2001/XMLSchema-instance" xsi:type="dcterms:W3CDTF">2024-11-28T17:34:51Z</dcterms:modified>
</cp:coreProperties>
</file>