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11.96190476190476</v>
      </c>
      <c r="C2" t="n">
        <v>12.3209756097561</v>
      </c>
      <c r="D2" t="n">
        <v>12.35808823529412</v>
      </c>
      <c r="E2" t="n">
        <v>12.40168067226891</v>
      </c>
      <c r="F2" t="n">
        <v>12.38237704918033</v>
      </c>
      <c r="G2" t="n">
        <v>11.8383064516129</v>
      </c>
      <c r="H2" t="n">
        <v>11.3747572815534</v>
      </c>
      <c r="I2" t="n">
        <v>11.2312101910828</v>
      </c>
      <c r="J2" t="n">
        <v>11.26600790513834</v>
      </c>
      <c r="K2" t="n">
        <v>11.64888059701493</v>
      </c>
      <c r="L2" t="n">
        <v>11.88321167883212</v>
      </c>
      <c r="M2" t="n">
        <v>11.94839857651245</v>
      </c>
    </row>
    <row r="3">
      <c r="A3" t="n">
        <v>1</v>
      </c>
      <c r="B3" t="n">
        <v>11.93026315789474</v>
      </c>
      <c r="C3" t="n">
        <v>12.30096618357488</v>
      </c>
      <c r="D3" t="n">
        <v>12.34191176470588</v>
      </c>
      <c r="E3" t="n">
        <v>12.38708333333333</v>
      </c>
      <c r="F3" t="n">
        <v>12.36213991769547</v>
      </c>
      <c r="G3" t="n">
        <v>11.81093117408907</v>
      </c>
      <c r="H3" t="n">
        <v>11.34935897435897</v>
      </c>
      <c r="I3" t="n">
        <v>11.22135922330097</v>
      </c>
      <c r="J3" t="n">
        <v>11.23294117647059</v>
      </c>
      <c r="K3" t="n">
        <v>11.60557620817844</v>
      </c>
      <c r="L3" t="n">
        <v>11.85431654676259</v>
      </c>
      <c r="M3" t="n">
        <v>11.90760869565217</v>
      </c>
    </row>
    <row r="4">
      <c r="A4" t="n">
        <v>2</v>
      </c>
      <c r="B4" t="n">
        <v>11.9008547008547</v>
      </c>
      <c r="C4" t="n">
        <v>12.27783251231527</v>
      </c>
      <c r="D4" t="n">
        <v>12.32185185185185</v>
      </c>
      <c r="E4" t="n">
        <v>12.36413502109705</v>
      </c>
      <c r="F4" t="n">
        <v>12.34504132231405</v>
      </c>
      <c r="G4" t="n">
        <v>11.79271255060729</v>
      </c>
      <c r="H4" t="n">
        <v>11.32508038585209</v>
      </c>
      <c r="I4" t="n">
        <v>11.19767441860465</v>
      </c>
      <c r="J4" t="n">
        <v>11.19246031746032</v>
      </c>
      <c r="K4" t="n">
        <v>11.56905660377359</v>
      </c>
      <c r="L4" t="n">
        <v>11.8286231884058</v>
      </c>
      <c r="M4" t="n">
        <v>11.87898550724638</v>
      </c>
    </row>
    <row r="5">
      <c r="A5" t="n">
        <v>3</v>
      </c>
      <c r="B5" t="n">
        <v>11.86826086956522</v>
      </c>
      <c r="C5" t="n">
        <v>12.2593137254902</v>
      </c>
      <c r="D5" t="n">
        <v>12.30333333333333</v>
      </c>
      <c r="E5" t="n">
        <v>12.3475</v>
      </c>
      <c r="F5" t="n">
        <v>12.33512396694215</v>
      </c>
      <c r="G5" t="n">
        <v>11.77540983606557</v>
      </c>
      <c r="H5" t="n">
        <v>11.30833333333333</v>
      </c>
      <c r="I5" t="n">
        <v>11.18256578947368</v>
      </c>
      <c r="J5" t="n">
        <v>11.15866141732284</v>
      </c>
      <c r="K5" t="n">
        <v>11.51877394636015</v>
      </c>
      <c r="L5" t="n">
        <v>11.79527272727273</v>
      </c>
      <c r="M5" t="n">
        <v>11.84249084249084</v>
      </c>
    </row>
    <row r="6">
      <c r="A6" t="n">
        <v>4</v>
      </c>
      <c r="B6" t="n">
        <v>11.81883408071749</v>
      </c>
      <c r="C6" t="n">
        <v>12.24726368159204</v>
      </c>
      <c r="D6" t="n">
        <v>12.28351648351648</v>
      </c>
      <c r="E6" t="n">
        <v>12.34267782426778</v>
      </c>
      <c r="F6" t="n">
        <v>12.31666666666667</v>
      </c>
      <c r="G6" t="n">
        <v>11.74959349593496</v>
      </c>
      <c r="H6" t="n">
        <v>11.28967741935484</v>
      </c>
      <c r="I6" t="n">
        <v>11.17138047138047</v>
      </c>
      <c r="J6" t="n">
        <v>11.12608695652174</v>
      </c>
      <c r="K6" t="n">
        <v>11.48897338403042</v>
      </c>
      <c r="L6" t="n">
        <v>11.76715328467153</v>
      </c>
      <c r="M6" t="n">
        <v>11.81715328467153</v>
      </c>
    </row>
    <row r="7">
      <c r="A7" t="n">
        <v>5</v>
      </c>
      <c r="B7" t="n">
        <v>11.79823788546256</v>
      </c>
      <c r="C7" t="n">
        <v>12.2192118226601</v>
      </c>
      <c r="D7" t="n">
        <v>12.27047970479705</v>
      </c>
      <c r="E7" t="n">
        <v>12.32869198312236</v>
      </c>
      <c r="F7" t="n">
        <v>12.30875</v>
      </c>
      <c r="G7" t="n">
        <v>11.74040816326531</v>
      </c>
      <c r="H7" t="n">
        <v>11.27635782747604</v>
      </c>
      <c r="I7" t="n">
        <v>11.15709459459459</v>
      </c>
      <c r="J7" t="n">
        <v>11.10438247011952</v>
      </c>
      <c r="K7" t="n">
        <v>11.45789473684211</v>
      </c>
      <c r="L7" t="n">
        <v>11.73754512635379</v>
      </c>
      <c r="M7" t="n">
        <v>11.79230769230769</v>
      </c>
    </row>
    <row r="8">
      <c r="A8" t="n">
        <v>6</v>
      </c>
      <c r="B8" t="n">
        <v>11.79621848739496</v>
      </c>
      <c r="C8" t="n">
        <v>12.20582524271845</v>
      </c>
      <c r="D8" t="n">
        <v>12.25166051660517</v>
      </c>
      <c r="E8" t="n">
        <v>12.31308016877637</v>
      </c>
      <c r="F8" t="n">
        <v>12.28291666666667</v>
      </c>
      <c r="G8" t="n">
        <v>11.71869918699187</v>
      </c>
      <c r="H8" t="n">
        <v>11.26535947712418</v>
      </c>
      <c r="I8" t="n">
        <v>11.13733333333333</v>
      </c>
      <c r="J8" t="n">
        <v>11.0816091954023</v>
      </c>
      <c r="K8" t="n">
        <v>11.41176470588235</v>
      </c>
      <c r="L8" t="n">
        <v>11.72588652482269</v>
      </c>
      <c r="M8" t="n">
        <v>11.77058823529412</v>
      </c>
    </row>
    <row r="9">
      <c r="A9" t="n">
        <v>7</v>
      </c>
      <c r="B9" t="n">
        <v>11.76708860759494</v>
      </c>
      <c r="C9" t="n">
        <v>12.1925</v>
      </c>
      <c r="D9" t="n">
        <v>12.23777777777778</v>
      </c>
      <c r="E9" t="n">
        <v>12.29539748953975</v>
      </c>
      <c r="F9" t="n">
        <v>12.26890756302521</v>
      </c>
      <c r="G9" t="n">
        <v>11.7119341563786</v>
      </c>
      <c r="H9" t="n">
        <v>11.24110032362459</v>
      </c>
      <c r="I9" t="n">
        <v>11.11518151815182</v>
      </c>
      <c r="J9" t="n">
        <v>11.05852713178295</v>
      </c>
      <c r="K9" t="n">
        <v>11.38161764705882</v>
      </c>
      <c r="L9" t="n">
        <v>11.72491228070175</v>
      </c>
      <c r="M9" t="n">
        <v>11.78397212543554</v>
      </c>
    </row>
    <row r="10">
      <c r="A10" t="n">
        <v>8</v>
      </c>
      <c r="B10" t="n">
        <v>11.74206008583691</v>
      </c>
      <c r="C10" t="n">
        <v>12.17970297029703</v>
      </c>
      <c r="D10" t="n">
        <v>12.22346153846154</v>
      </c>
      <c r="E10" t="n">
        <v>12.28791666666667</v>
      </c>
      <c r="F10" t="n">
        <v>12.27291666666667</v>
      </c>
      <c r="G10" t="n">
        <v>11.6953781512605</v>
      </c>
      <c r="H10" t="n">
        <v>11.22966666666667</v>
      </c>
      <c r="I10" t="n">
        <v>11.10292207792208</v>
      </c>
      <c r="J10" t="n">
        <v>11.04251968503937</v>
      </c>
      <c r="K10" t="n">
        <v>11.39522058823529</v>
      </c>
      <c r="L10" t="n">
        <v>11.71176470588235</v>
      </c>
      <c r="M10" t="n">
        <v>11.74567474048443</v>
      </c>
    </row>
    <row r="11">
      <c r="A11" t="n">
        <v>9</v>
      </c>
      <c r="B11" t="n">
        <v>11.73652173913043</v>
      </c>
      <c r="C11" t="n">
        <v>12.18627450980392</v>
      </c>
      <c r="D11" t="n">
        <v>12.24148148148148</v>
      </c>
      <c r="E11" t="n">
        <v>12.28686440677966</v>
      </c>
      <c r="F11" t="n">
        <v>12.28041666666667</v>
      </c>
      <c r="G11" t="n">
        <v>11.68755364806867</v>
      </c>
      <c r="H11" t="n">
        <v>11.2387417218543</v>
      </c>
      <c r="I11" t="n">
        <v>11.11056105610561</v>
      </c>
      <c r="J11" t="n">
        <v>11.058</v>
      </c>
      <c r="K11" t="n">
        <v>11.41360294117647</v>
      </c>
      <c r="L11" t="n">
        <v>11.69675090252708</v>
      </c>
      <c r="M11" t="n">
        <v>11.74825174825175</v>
      </c>
    </row>
    <row r="12">
      <c r="A12" t="n">
        <v>10</v>
      </c>
      <c r="B12" t="n">
        <v>11.75973451327433</v>
      </c>
      <c r="C12" t="n">
        <v>12.19558823529412</v>
      </c>
      <c r="D12" t="n">
        <v>12.26404494382022</v>
      </c>
      <c r="E12" t="n">
        <v>12.31518987341772</v>
      </c>
      <c r="F12" t="n">
        <v>12.2890756302521</v>
      </c>
      <c r="G12" t="n">
        <v>11.71604938271605</v>
      </c>
      <c r="H12" t="n">
        <v>11.24951140065147</v>
      </c>
      <c r="I12" t="n">
        <v>11.12</v>
      </c>
      <c r="J12" t="n">
        <v>11.08588709677419</v>
      </c>
      <c r="K12" t="n">
        <v>11.46125461254613</v>
      </c>
      <c r="L12" t="n">
        <v>11.71231884057971</v>
      </c>
      <c r="M12" t="n">
        <v>11.76989247311828</v>
      </c>
    </row>
    <row r="13">
      <c r="A13" t="n">
        <v>11</v>
      </c>
      <c r="B13" t="n">
        <v>11.82241379310345</v>
      </c>
      <c r="C13" t="n">
        <v>12.2171568627451</v>
      </c>
      <c r="D13" t="n">
        <v>12.27649253731343</v>
      </c>
      <c r="E13" t="n">
        <v>12.34255319148936</v>
      </c>
      <c r="F13" t="n">
        <v>12.30429184549356</v>
      </c>
      <c r="G13" t="n">
        <v>11.74586776859504</v>
      </c>
      <c r="H13" t="n">
        <v>11.28892508143322</v>
      </c>
      <c r="I13" t="n">
        <v>11.14045307443366</v>
      </c>
      <c r="J13" t="n">
        <v>11.13895582329317</v>
      </c>
      <c r="K13" t="n">
        <v>11.52205323193916</v>
      </c>
      <c r="L13" t="n">
        <v>11.75652173913044</v>
      </c>
      <c r="M13" t="n">
        <v>11.80353356890459</v>
      </c>
    </row>
    <row r="14">
      <c r="A14" t="n">
        <v>12</v>
      </c>
      <c r="B14" t="n">
        <v>11.89568965517241</v>
      </c>
      <c r="C14" t="n">
        <v>12.26666666666667</v>
      </c>
      <c r="D14" t="n">
        <v>12.30451127819549</v>
      </c>
      <c r="E14" t="n">
        <v>12.37215189873418</v>
      </c>
      <c r="F14" t="n">
        <v>12.35751072961373</v>
      </c>
      <c r="G14" t="n">
        <v>11.7694214876033</v>
      </c>
      <c r="H14" t="n">
        <v>11.32671009771987</v>
      </c>
      <c r="I14" t="n">
        <v>11.16881028938907</v>
      </c>
      <c r="J14" t="n">
        <v>11.2004</v>
      </c>
      <c r="K14" t="n">
        <v>11.60223048327138</v>
      </c>
      <c r="L14" t="n">
        <v>11.80905797101449</v>
      </c>
      <c r="M14" t="n">
        <v>11.86538461538461</v>
      </c>
    </row>
    <row r="15">
      <c r="A15" t="n">
        <v>13</v>
      </c>
      <c r="B15" t="n">
        <v>11.96113537117904</v>
      </c>
      <c r="C15" t="n">
        <v>12.31470588235294</v>
      </c>
      <c r="D15" t="n">
        <v>12.34795539033457</v>
      </c>
      <c r="E15" t="n">
        <v>12.41041666666667</v>
      </c>
      <c r="F15" t="n">
        <v>12.37932489451477</v>
      </c>
      <c r="G15" t="n">
        <v>11.80082987551867</v>
      </c>
      <c r="H15" t="n">
        <v>11.35775577557756</v>
      </c>
      <c r="I15" t="n">
        <v>11.20414012738853</v>
      </c>
      <c r="J15" t="n">
        <v>11.26850393700787</v>
      </c>
      <c r="K15" t="n">
        <v>11.68614232209738</v>
      </c>
      <c r="L15" t="n">
        <v>11.87942238267148</v>
      </c>
      <c r="M15" t="n">
        <v>11.93024911032028</v>
      </c>
    </row>
    <row r="16">
      <c r="A16" t="n">
        <v>14</v>
      </c>
      <c r="B16" t="n">
        <v>12.06163793103448</v>
      </c>
      <c r="C16" t="n">
        <v>12.37170731707317</v>
      </c>
      <c r="D16" t="n">
        <v>12.38222222222222</v>
      </c>
      <c r="E16" t="n">
        <v>12.43262711864407</v>
      </c>
      <c r="F16" t="n">
        <v>12.41864406779661</v>
      </c>
      <c r="G16" t="n">
        <v>11.84190871369295</v>
      </c>
      <c r="H16" t="n">
        <v>11.41960784313726</v>
      </c>
      <c r="I16" t="n">
        <v>11.23774193548387</v>
      </c>
      <c r="J16" t="n">
        <v>11.33157894736842</v>
      </c>
      <c r="K16" t="n">
        <v>11.75222222222222</v>
      </c>
      <c r="L16" t="n">
        <v>11.93154121863799</v>
      </c>
      <c r="M16" t="n">
        <v>11.99125874125874</v>
      </c>
    </row>
    <row r="17">
      <c r="A17" t="n">
        <v>15</v>
      </c>
      <c r="B17" t="n">
        <v>12.13073593073593</v>
      </c>
      <c r="C17" t="n">
        <v>12.39704433497537</v>
      </c>
      <c r="D17" t="n">
        <v>12.43492647058824</v>
      </c>
      <c r="E17" t="n">
        <v>12.46485355648536</v>
      </c>
      <c r="F17" t="n">
        <v>12.45106382978723</v>
      </c>
      <c r="G17" t="n">
        <v>11.8907949790795</v>
      </c>
      <c r="H17" t="n">
        <v>11.43841059602649</v>
      </c>
      <c r="I17" t="n">
        <v>11.27451612903226</v>
      </c>
      <c r="J17" t="n">
        <v>11.40609756097561</v>
      </c>
      <c r="K17" t="n">
        <v>11.81598513011152</v>
      </c>
      <c r="L17" t="n">
        <v>11.9825</v>
      </c>
      <c r="M17" t="n">
        <v>12.03957597173145</v>
      </c>
    </row>
    <row r="18">
      <c r="A18" t="n">
        <v>16</v>
      </c>
      <c r="B18" t="n">
        <v>12.18133333333333</v>
      </c>
      <c r="C18" t="n">
        <v>12.44195121951219</v>
      </c>
      <c r="D18" t="n">
        <v>12.47296296296296</v>
      </c>
      <c r="E18" t="n">
        <v>12.47291666666667</v>
      </c>
      <c r="F18" t="n">
        <v>12.44127659574468</v>
      </c>
      <c r="G18" t="n">
        <v>11.915</v>
      </c>
      <c r="H18" t="n">
        <v>11.46885245901639</v>
      </c>
      <c r="I18" t="n">
        <v>11.30065573770492</v>
      </c>
      <c r="J18" t="n">
        <v>11.44621513944223</v>
      </c>
      <c r="K18" t="n">
        <v>11.85925925925926</v>
      </c>
      <c r="L18" t="n">
        <v>12.00216606498195</v>
      </c>
      <c r="M18" t="n">
        <v>12.09399293286219</v>
      </c>
    </row>
    <row r="19">
      <c r="A19" t="n">
        <v>17</v>
      </c>
      <c r="B19" t="n">
        <v>12.2104347826087</v>
      </c>
      <c r="C19" t="n">
        <v>12.48522167487685</v>
      </c>
      <c r="D19" t="n">
        <v>12.48413284132841</v>
      </c>
      <c r="E19" t="n">
        <v>12.49834024896266</v>
      </c>
      <c r="F19" t="n">
        <v>12.48765432098766</v>
      </c>
      <c r="G19" t="n">
        <v>11.93471074380165</v>
      </c>
      <c r="H19" t="n">
        <v>11.51838709677419</v>
      </c>
      <c r="I19" t="n">
        <v>11.32653721682848</v>
      </c>
      <c r="J19" t="n">
        <v>11.4744</v>
      </c>
      <c r="K19" t="n">
        <v>11.87</v>
      </c>
      <c r="L19" t="n">
        <v>12.03380782918149</v>
      </c>
      <c r="M19" t="n">
        <v>12.09718309859155</v>
      </c>
    </row>
    <row r="20">
      <c r="A20" t="n">
        <v>18</v>
      </c>
      <c r="B20" t="n">
        <v>12.19742489270386</v>
      </c>
      <c r="C20" t="n">
        <v>12.45073891625616</v>
      </c>
      <c r="D20" t="n">
        <v>12.47174721189591</v>
      </c>
      <c r="E20" t="n">
        <v>12.49793388429752</v>
      </c>
      <c r="F20" t="n">
        <v>12.48215767634855</v>
      </c>
      <c r="G20" t="n">
        <v>11.93975409836066</v>
      </c>
      <c r="H20" t="n">
        <v>11.52459546925566</v>
      </c>
      <c r="I20" t="n">
        <v>11.34415584415584</v>
      </c>
      <c r="J20" t="n">
        <v>11.4912</v>
      </c>
      <c r="K20" t="n">
        <v>11.87121771217712</v>
      </c>
      <c r="L20" t="n">
        <v>12.03799283154122</v>
      </c>
      <c r="M20" t="n">
        <v>12.10848056537102</v>
      </c>
    </row>
    <row r="21">
      <c r="A21" t="n">
        <v>19</v>
      </c>
      <c r="B21" t="n">
        <v>12.17631578947368</v>
      </c>
      <c r="C21" t="n">
        <v>12.4487684729064</v>
      </c>
      <c r="D21" t="n">
        <v>12.46104868913858</v>
      </c>
      <c r="E21" t="n">
        <v>12.47299578059072</v>
      </c>
      <c r="F21" t="n">
        <v>12.46333333333333</v>
      </c>
      <c r="G21" t="n">
        <v>11.92592592592593</v>
      </c>
      <c r="H21" t="n">
        <v>11.48421052631579</v>
      </c>
      <c r="I21" t="n">
        <v>11.33108974358974</v>
      </c>
      <c r="J21" t="n">
        <v>11.48244897959184</v>
      </c>
      <c r="K21" t="n">
        <v>11.87164179104477</v>
      </c>
      <c r="L21" t="n">
        <v>12.02425373134328</v>
      </c>
      <c r="M21" t="n">
        <v>12.09255319148936</v>
      </c>
    </row>
    <row r="22">
      <c r="A22" t="n">
        <v>20</v>
      </c>
      <c r="B22" t="n">
        <v>12.15265700483092</v>
      </c>
      <c r="C22" t="n">
        <v>12.43602150537634</v>
      </c>
      <c r="D22" t="n">
        <v>12.45137254901961</v>
      </c>
      <c r="E22" t="n">
        <v>12.46440677966102</v>
      </c>
      <c r="F22" t="n">
        <v>12.45679012345679</v>
      </c>
      <c r="G22" t="n">
        <v>11.89878048780488</v>
      </c>
      <c r="H22" t="n">
        <v>11.48594249201278</v>
      </c>
      <c r="I22" t="n">
        <v>11.31993569131833</v>
      </c>
      <c r="J22" t="n">
        <v>11.44696356275304</v>
      </c>
      <c r="K22" t="n">
        <v>11.85432098765432</v>
      </c>
      <c r="L22" t="n">
        <v>12.02958333333333</v>
      </c>
      <c r="M22" t="n">
        <v>12.088</v>
      </c>
    </row>
    <row r="23">
      <c r="A23" t="n">
        <v>21</v>
      </c>
      <c r="B23" t="n">
        <v>12.10552995391705</v>
      </c>
      <c r="C23" t="n">
        <v>12.40526315789474</v>
      </c>
      <c r="D23" t="n">
        <v>12.45040650406504</v>
      </c>
      <c r="E23" t="n">
        <v>12.44655172413793</v>
      </c>
      <c r="F23" t="n">
        <v>12.45020408163265</v>
      </c>
      <c r="G23" t="n">
        <v>11.87611336032389</v>
      </c>
      <c r="H23" t="n">
        <v>11.45416666666667</v>
      </c>
      <c r="I23" t="n">
        <v>11.28910256410256</v>
      </c>
      <c r="J23" t="n">
        <v>11.41223628691983</v>
      </c>
      <c r="K23" t="n">
        <v>11.80197628458498</v>
      </c>
      <c r="L23" t="n">
        <v>11.9991935483871</v>
      </c>
      <c r="M23" t="n">
        <v>12.05274725274725</v>
      </c>
    </row>
    <row r="24">
      <c r="A24" t="n">
        <v>22</v>
      </c>
      <c r="B24" t="n">
        <v>12.06076555023923</v>
      </c>
      <c r="C24" t="n">
        <v>12.37340425531915</v>
      </c>
      <c r="D24" t="n">
        <v>12.41895161290323</v>
      </c>
      <c r="E24" t="n">
        <v>12.41965811965812</v>
      </c>
      <c r="F24" t="n">
        <v>12.43168724279835</v>
      </c>
      <c r="G24" t="n">
        <v>11.84285714285714</v>
      </c>
      <c r="H24" t="n">
        <v>11.41607717041801</v>
      </c>
      <c r="I24" t="n">
        <v>11.26955128205128</v>
      </c>
      <c r="J24" t="n">
        <v>11.36514522821577</v>
      </c>
      <c r="K24" t="n">
        <v>11.7589641434263</v>
      </c>
      <c r="L24" t="n">
        <v>11.96692913385827</v>
      </c>
      <c r="M24" t="n">
        <v>12.01535714285714</v>
      </c>
    </row>
    <row r="25">
      <c r="A25" t="n">
        <v>23</v>
      </c>
      <c r="B25" t="n">
        <v>11.98947368421053</v>
      </c>
      <c r="C25" t="n">
        <v>12.35024875621891</v>
      </c>
      <c r="D25" t="n">
        <v>12.39961240310078</v>
      </c>
      <c r="E25" t="n">
        <v>12.41158798283262</v>
      </c>
      <c r="F25" t="n">
        <v>12.40206611570248</v>
      </c>
      <c r="G25" t="n">
        <v>11.83292682926829</v>
      </c>
      <c r="H25" t="n">
        <v>11.39120521172638</v>
      </c>
      <c r="I25" t="n">
        <v>11.24632587859425</v>
      </c>
      <c r="J25" t="n">
        <v>11.31776859504132</v>
      </c>
      <c r="K25" t="n">
        <v>11.70459770114943</v>
      </c>
      <c r="L25" t="n">
        <v>11.92461538461538</v>
      </c>
      <c r="M25" t="n">
        <v>11.96574803149606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2024-11-28T17:34:51Z</dcterms:created>
  <dcterms:modified xmlns:dcterms="http://purl.org/dc/terms/" xmlns:xsi="http://www.w3.org/2001/XMLSchema-instance" xsi:type="dcterms:W3CDTF">2024-11-28T17:34:51Z</dcterms:modified>
</cp:coreProperties>
</file>