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30.13521126760563</v>
      </c>
      <c r="C2" t="n">
        <v>32.19765625</v>
      </c>
      <c r="D2" t="n">
        <v>32.7180790960452</v>
      </c>
      <c r="E2" t="n">
        <v>31.38648648648649</v>
      </c>
      <c r="F2" t="n">
        <v>30.87239583333333</v>
      </c>
      <c r="G2" t="n">
        <v>30.5488</v>
      </c>
      <c r="H2" t="n">
        <v>30.82530120481928</v>
      </c>
      <c r="I2" t="n">
        <v>30.67048192771085</v>
      </c>
      <c r="J2" t="n">
        <v>30.55845070422535</v>
      </c>
      <c r="K2" t="n">
        <v>29.84646464646465</v>
      </c>
      <c r="L2" t="n">
        <v>29.21854838709677</v>
      </c>
      <c r="M2" t="n">
        <v>29.54834437086093</v>
      </c>
    </row>
    <row r="3">
      <c r="A3" t="n">
        <v>1</v>
      </c>
      <c r="B3" t="n">
        <v>30.05804195804196</v>
      </c>
      <c r="C3" t="n">
        <v>32.07286821705426</v>
      </c>
      <c r="D3" t="n">
        <v>32.71016949152542</v>
      </c>
      <c r="E3" t="n">
        <v>31.35675675675676</v>
      </c>
      <c r="F3" t="n">
        <v>30.88229166666666</v>
      </c>
      <c r="G3" t="n">
        <v>30.5140625</v>
      </c>
      <c r="H3" t="n">
        <v>30.75575757575757</v>
      </c>
      <c r="I3" t="n">
        <v>30.82</v>
      </c>
      <c r="J3" t="n">
        <v>30.49379310344828</v>
      </c>
      <c r="K3" t="n">
        <v>29.8035</v>
      </c>
      <c r="L3" t="n">
        <v>29.22460317460317</v>
      </c>
      <c r="M3" t="n">
        <v>29.50723684210526</v>
      </c>
    </row>
    <row r="4">
      <c r="A4" t="n">
        <v>2</v>
      </c>
      <c r="B4" t="n">
        <v>30.09295774647887</v>
      </c>
      <c r="C4" t="n">
        <v>32.31240310077519</v>
      </c>
      <c r="D4" t="n">
        <v>32.72078651685393</v>
      </c>
      <c r="E4" t="n">
        <v>31.41451612903226</v>
      </c>
      <c r="F4" t="n">
        <v>30.89015544041451</v>
      </c>
      <c r="G4" t="n">
        <v>30.50472440944882</v>
      </c>
      <c r="H4" t="n">
        <v>30.71030303030303</v>
      </c>
      <c r="I4" t="n">
        <v>30.775</v>
      </c>
      <c r="J4" t="n">
        <v>30.45104895104895</v>
      </c>
      <c r="K4" t="n">
        <v>29.77638190954774</v>
      </c>
      <c r="L4" t="n">
        <v>29.22283464566929</v>
      </c>
      <c r="M4" t="n">
        <v>29.29013157894737</v>
      </c>
    </row>
    <row r="5">
      <c r="A5" t="n">
        <v>3</v>
      </c>
      <c r="B5" t="n">
        <v>29.90633802816901</v>
      </c>
      <c r="C5" t="n">
        <v>32.31007751937985</v>
      </c>
      <c r="D5" t="n">
        <v>32.72977528089888</v>
      </c>
      <c r="E5" t="n">
        <v>31.45217391304348</v>
      </c>
      <c r="F5" t="n">
        <v>30.8979274611399</v>
      </c>
      <c r="G5" t="n">
        <v>30.49206349206349</v>
      </c>
      <c r="H5" t="n">
        <v>30.66890243902439</v>
      </c>
      <c r="I5" t="n">
        <v>30.51272727272728</v>
      </c>
      <c r="J5" t="n">
        <v>30.40769230769231</v>
      </c>
      <c r="K5" t="n">
        <v>29.74183673469388</v>
      </c>
      <c r="L5" t="n">
        <v>29.22619047619047</v>
      </c>
      <c r="M5" t="n">
        <v>29.42119205298014</v>
      </c>
    </row>
    <row r="6">
      <c r="A6" t="n">
        <v>4</v>
      </c>
      <c r="B6" t="n">
        <v>29.89428571428571</v>
      </c>
      <c r="C6" t="n">
        <v>32.31705426356589</v>
      </c>
      <c r="D6" t="n">
        <v>32.74772727272727</v>
      </c>
      <c r="E6" t="n">
        <v>31.43891891891892</v>
      </c>
      <c r="F6" t="n">
        <v>30.90989583333333</v>
      </c>
      <c r="G6" t="n">
        <v>30.47692307692308</v>
      </c>
      <c r="H6" t="n">
        <v>30.62699386503067</v>
      </c>
      <c r="I6" t="n">
        <v>30.68024691358024</v>
      </c>
      <c r="J6" t="n">
        <v>30.36153846153846</v>
      </c>
      <c r="K6" t="n">
        <v>29.72189054726368</v>
      </c>
      <c r="L6" t="n">
        <v>29.22380952380952</v>
      </c>
      <c r="M6" t="n">
        <v>29.38881578947369</v>
      </c>
    </row>
    <row r="7">
      <c r="A7" t="n">
        <v>5</v>
      </c>
      <c r="B7" t="n">
        <v>29.89148936170213</v>
      </c>
      <c r="C7" t="n">
        <v>32.31550387596899</v>
      </c>
      <c r="D7" t="n">
        <v>32.75168539325843</v>
      </c>
      <c r="E7" t="n">
        <v>31.48342245989305</v>
      </c>
      <c r="F7" t="n">
        <v>30.90829015544042</v>
      </c>
      <c r="G7" t="n">
        <v>30.46076923076923</v>
      </c>
      <c r="H7" t="n">
        <v>30.58395061728395</v>
      </c>
      <c r="I7" t="n">
        <v>30.62256097560976</v>
      </c>
      <c r="J7" t="n">
        <v>30.32246376811594</v>
      </c>
      <c r="K7" t="n">
        <v>29.69242424242425</v>
      </c>
      <c r="L7" t="n">
        <v>29.21732283464567</v>
      </c>
      <c r="M7" t="n">
        <v>29.35960264900663</v>
      </c>
    </row>
    <row r="8">
      <c r="A8" t="n">
        <v>6</v>
      </c>
      <c r="B8" t="n">
        <v>29.80851063829787</v>
      </c>
      <c r="C8" t="n">
        <v>32.28740157480315</v>
      </c>
      <c r="D8" t="n">
        <v>32.76011235955056</v>
      </c>
      <c r="E8" t="n">
        <v>31.4379679144385</v>
      </c>
      <c r="F8" t="n">
        <v>30.90567010309278</v>
      </c>
      <c r="G8" t="n">
        <v>30.4578125</v>
      </c>
      <c r="H8" t="n">
        <v>30.55060240963855</v>
      </c>
      <c r="I8" t="n">
        <v>30.57423312883436</v>
      </c>
      <c r="J8" t="n">
        <v>30.27801418439716</v>
      </c>
      <c r="K8" t="n">
        <v>29.68140703517588</v>
      </c>
      <c r="L8" t="n">
        <v>29.20476190476191</v>
      </c>
      <c r="M8" t="n">
        <v>29.31059602649006</v>
      </c>
    </row>
    <row r="9">
      <c r="A9" t="n">
        <v>7</v>
      </c>
      <c r="B9" t="n">
        <v>29.96312056737589</v>
      </c>
      <c r="C9" t="n">
        <v>32.30157480314961</v>
      </c>
      <c r="D9" t="n">
        <v>32.77118644067797</v>
      </c>
      <c r="E9" t="n">
        <v>31.44331550802139</v>
      </c>
      <c r="F9" t="n">
        <v>30.90833333333333</v>
      </c>
      <c r="G9" t="n">
        <v>30.44920634920635</v>
      </c>
      <c r="H9" t="n">
        <v>30.5066265060241</v>
      </c>
      <c r="I9" t="n">
        <v>30.37005988023952</v>
      </c>
      <c r="J9" t="n">
        <v>30.24117647058824</v>
      </c>
      <c r="K9" t="n">
        <v>29.66734693877551</v>
      </c>
      <c r="L9" t="n">
        <v>29.19206349206349</v>
      </c>
      <c r="M9" t="n">
        <v>29.29006622516556</v>
      </c>
    </row>
    <row r="10">
      <c r="A10" t="n">
        <v>8</v>
      </c>
      <c r="B10" t="n">
        <v>29.56857142857143</v>
      </c>
      <c r="C10" t="n">
        <v>32.125</v>
      </c>
      <c r="D10" t="n">
        <v>32.77005649717514</v>
      </c>
      <c r="E10" t="n">
        <v>31.48244680851064</v>
      </c>
      <c r="F10" t="n">
        <v>30.90932642487047</v>
      </c>
      <c r="G10" t="n">
        <v>30.44186046511628</v>
      </c>
      <c r="H10" t="n">
        <v>30.5144578313253</v>
      </c>
      <c r="I10" t="n">
        <v>30.51158536585366</v>
      </c>
      <c r="J10" t="n">
        <v>30.23880597014925</v>
      </c>
      <c r="K10" t="n">
        <v>29.62328042328042</v>
      </c>
      <c r="L10" t="n">
        <v>29.19112903225806</v>
      </c>
      <c r="M10" t="n">
        <v>29.24489795918367</v>
      </c>
    </row>
    <row r="11">
      <c r="A11" t="n">
        <v>9</v>
      </c>
      <c r="B11" t="n">
        <v>30.04142857142857</v>
      </c>
      <c r="C11" t="n">
        <v>32.364</v>
      </c>
      <c r="D11" t="n">
        <v>32.77570621468927</v>
      </c>
      <c r="E11" t="n">
        <v>31.42010869565217</v>
      </c>
      <c r="F11" t="n">
        <v>30.91368421052632</v>
      </c>
      <c r="G11" t="n">
        <v>30.45396825396825</v>
      </c>
      <c r="H11" t="n">
        <v>30.56566265060241</v>
      </c>
      <c r="I11" t="n">
        <v>30.52621951219512</v>
      </c>
      <c r="J11" t="n">
        <v>30.27481481481481</v>
      </c>
      <c r="K11" t="n">
        <v>29.665625</v>
      </c>
      <c r="L11" t="n">
        <v>29.21811023622047</v>
      </c>
      <c r="M11" t="n">
        <v>29.3124183006536</v>
      </c>
    </row>
    <row r="12">
      <c r="A12" t="n">
        <v>10</v>
      </c>
      <c r="B12" t="n">
        <v>30.09370629370629</v>
      </c>
      <c r="C12" t="n">
        <v>32.3546875</v>
      </c>
      <c r="D12" t="n">
        <v>32.80809248554913</v>
      </c>
      <c r="E12" t="n">
        <v>31.49732620320856</v>
      </c>
      <c r="F12" t="n">
        <v>30.91927083333333</v>
      </c>
      <c r="G12" t="n">
        <v>30.48730158730159</v>
      </c>
      <c r="H12" t="n">
        <v>30.64329268292683</v>
      </c>
      <c r="I12" t="n">
        <v>30.52134146341463</v>
      </c>
      <c r="J12" t="n">
        <v>30.36382978723404</v>
      </c>
      <c r="K12" t="n">
        <v>29.74343434343434</v>
      </c>
      <c r="L12" t="n">
        <v>29.2296</v>
      </c>
      <c r="M12" t="n">
        <v>29.40592105263158</v>
      </c>
    </row>
    <row r="13">
      <c r="A13" t="n">
        <v>11</v>
      </c>
      <c r="B13" t="n">
        <v>29.93191489361702</v>
      </c>
      <c r="C13" t="n">
        <v>32.40564516129032</v>
      </c>
      <c r="D13" t="n">
        <v>32.77528735632184</v>
      </c>
      <c r="E13" t="n">
        <v>31.53227513227514</v>
      </c>
      <c r="F13" t="n">
        <v>30.92146596858639</v>
      </c>
      <c r="G13" t="n">
        <v>30.5248</v>
      </c>
      <c r="H13" t="n">
        <v>30.7339393939394</v>
      </c>
      <c r="I13" t="n">
        <v>30.68545454545455</v>
      </c>
      <c r="J13" t="n">
        <v>30.49219858156028</v>
      </c>
      <c r="K13" t="n">
        <v>29.83484848484849</v>
      </c>
      <c r="L13" t="n">
        <v>29.2392</v>
      </c>
      <c r="M13" t="n">
        <v>29.56753246753247</v>
      </c>
    </row>
    <row r="14">
      <c r="A14" t="n">
        <v>12</v>
      </c>
      <c r="B14" t="n">
        <v>30.15281690140845</v>
      </c>
      <c r="C14" t="n">
        <v>32.41417322834646</v>
      </c>
      <c r="D14" t="n">
        <v>32.81676300578034</v>
      </c>
      <c r="E14" t="n">
        <v>31.53459459459459</v>
      </c>
      <c r="F14" t="n">
        <v>30.90104166666667</v>
      </c>
      <c r="G14" t="n">
        <v>30.56341463414634</v>
      </c>
      <c r="H14" t="n">
        <v>30.86890243902439</v>
      </c>
      <c r="I14" t="n">
        <v>30.88433734939759</v>
      </c>
      <c r="J14" t="n">
        <v>30.63120567375887</v>
      </c>
      <c r="K14" t="n">
        <v>29.93401015228426</v>
      </c>
      <c r="L14" t="n">
        <v>29.27661290322581</v>
      </c>
      <c r="M14" t="n">
        <v>29.77434210526316</v>
      </c>
    </row>
    <row r="15">
      <c r="A15" t="n">
        <v>13</v>
      </c>
      <c r="B15" t="n">
        <v>30.40281690140845</v>
      </c>
      <c r="C15" t="n">
        <v>32.50241935483871</v>
      </c>
      <c r="D15" t="n">
        <v>32.82023121387283</v>
      </c>
      <c r="E15" t="n">
        <v>31.51069518716578</v>
      </c>
      <c r="F15" t="n">
        <v>30.91105263157895</v>
      </c>
      <c r="G15" t="n">
        <v>30.592</v>
      </c>
      <c r="H15" t="n">
        <v>31.02743902439024</v>
      </c>
      <c r="I15" t="n">
        <v>31.04578313253012</v>
      </c>
      <c r="J15" t="n">
        <v>30.79710144927536</v>
      </c>
      <c r="K15" t="n">
        <v>30.03030303030303</v>
      </c>
      <c r="L15" t="n">
        <v>29.22698412698413</v>
      </c>
      <c r="M15" t="n">
        <v>29.94052287581699</v>
      </c>
    </row>
    <row r="16">
      <c r="A16" t="n">
        <v>14</v>
      </c>
      <c r="B16" t="n">
        <v>30.52167832167832</v>
      </c>
      <c r="C16" t="n">
        <v>32.43858267716535</v>
      </c>
      <c r="D16" t="n">
        <v>32.75314285714285</v>
      </c>
      <c r="E16" t="n">
        <v>31.50483870967742</v>
      </c>
      <c r="F16" t="n">
        <v>30.90952380952381</v>
      </c>
      <c r="G16" t="n">
        <v>30.62903225806452</v>
      </c>
      <c r="H16" t="n">
        <v>31.15542168674699</v>
      </c>
      <c r="I16" t="n">
        <v>31.26107784431138</v>
      </c>
      <c r="J16" t="n">
        <v>30.92374100719424</v>
      </c>
      <c r="K16" t="n">
        <v>30.10858585858586</v>
      </c>
      <c r="L16" t="n">
        <v>29.28387096774193</v>
      </c>
      <c r="M16" t="n">
        <v>30.09220779220779</v>
      </c>
    </row>
    <row r="17">
      <c r="A17" t="n">
        <v>15</v>
      </c>
      <c r="B17" t="n">
        <v>30.42765957446809</v>
      </c>
      <c r="C17" t="n">
        <v>32.2544</v>
      </c>
      <c r="D17" t="n">
        <v>32.75428571428571</v>
      </c>
      <c r="E17" t="n">
        <v>31.48191489361702</v>
      </c>
      <c r="F17" t="n">
        <v>30.89322916666667</v>
      </c>
      <c r="G17" t="n">
        <v>30.65396825396826</v>
      </c>
      <c r="H17" t="n">
        <v>31.23915662650602</v>
      </c>
      <c r="I17" t="n">
        <v>31.40121212121212</v>
      </c>
      <c r="J17" t="n">
        <v>30.97762237762238</v>
      </c>
      <c r="K17" t="n">
        <v>30.17064676616916</v>
      </c>
      <c r="L17" t="n">
        <v>29.28130081300813</v>
      </c>
      <c r="M17" t="n">
        <v>30.18486842105263</v>
      </c>
    </row>
    <row r="18">
      <c r="A18" t="n">
        <v>16</v>
      </c>
      <c r="B18" t="n">
        <v>30.49574468085106</v>
      </c>
      <c r="C18" t="n">
        <v>32.40714285714286</v>
      </c>
      <c r="D18" t="n">
        <v>32.70172413793104</v>
      </c>
      <c r="E18" t="n">
        <v>31.46402116402116</v>
      </c>
      <c r="F18" t="n">
        <v>30.87474226804123</v>
      </c>
      <c r="G18" t="n">
        <v>30.6728</v>
      </c>
      <c r="H18" t="n">
        <v>31.27724550898204</v>
      </c>
      <c r="I18" t="n">
        <v>31.38502994011976</v>
      </c>
      <c r="J18" t="n">
        <v>31.01666666666667</v>
      </c>
      <c r="K18" t="n">
        <v>30.206</v>
      </c>
      <c r="L18" t="n">
        <v>29.2784</v>
      </c>
      <c r="M18" t="n">
        <v>30.1516339869281</v>
      </c>
    </row>
    <row r="19">
      <c r="A19" t="n">
        <v>17</v>
      </c>
      <c r="B19" t="n">
        <v>30.44214285714285</v>
      </c>
      <c r="C19" t="n">
        <v>32.3968</v>
      </c>
      <c r="D19" t="n">
        <v>32.72768361581921</v>
      </c>
      <c r="E19" t="n">
        <v>31.51329787234043</v>
      </c>
      <c r="F19" t="n">
        <v>30.86701030927835</v>
      </c>
      <c r="G19" t="n">
        <v>30.67441860465116</v>
      </c>
      <c r="H19" t="n">
        <v>31.26547619047619</v>
      </c>
      <c r="I19" t="n">
        <v>31.49030303030303</v>
      </c>
      <c r="J19" t="n">
        <v>31.01048951048951</v>
      </c>
      <c r="K19" t="n">
        <v>30.17638190954774</v>
      </c>
      <c r="L19" t="n">
        <v>29.2656</v>
      </c>
      <c r="M19" t="n">
        <v>30.09477124183007</v>
      </c>
    </row>
    <row r="20">
      <c r="A20" t="n">
        <v>18</v>
      </c>
      <c r="B20" t="n">
        <v>30.2290780141844</v>
      </c>
      <c r="C20" t="n">
        <v>32.40703125</v>
      </c>
      <c r="D20" t="n">
        <v>32.68666666666667</v>
      </c>
      <c r="E20" t="n">
        <v>31.40802139037433</v>
      </c>
      <c r="F20" t="n">
        <v>30.84896907216495</v>
      </c>
      <c r="G20" t="n">
        <v>30.65859375</v>
      </c>
      <c r="H20" t="n">
        <v>31.2125748502994</v>
      </c>
      <c r="I20" t="n">
        <v>31.42024539877301</v>
      </c>
      <c r="J20" t="n">
        <v>30.95454545454545</v>
      </c>
      <c r="K20" t="n">
        <v>30.12989690721649</v>
      </c>
      <c r="L20" t="n">
        <v>29.24180327868853</v>
      </c>
      <c r="M20" t="n">
        <v>30.00860927152318</v>
      </c>
    </row>
    <row r="21">
      <c r="A21" t="n">
        <v>19</v>
      </c>
      <c r="B21" t="n">
        <v>30.05642857142857</v>
      </c>
      <c r="C21" t="n">
        <v>32.31811023622047</v>
      </c>
      <c r="D21" t="n">
        <v>32.65932203389831</v>
      </c>
      <c r="E21" t="n">
        <v>31.4096256684492</v>
      </c>
      <c r="F21" t="n">
        <v>30.8440414507772</v>
      </c>
      <c r="G21" t="n">
        <v>30.63410852713178</v>
      </c>
      <c r="H21" t="n">
        <v>31.14071856287425</v>
      </c>
      <c r="I21" t="n">
        <v>31.33850931677019</v>
      </c>
      <c r="J21" t="n">
        <v>30.88057553956834</v>
      </c>
      <c r="K21" t="n">
        <v>30.05707070707071</v>
      </c>
      <c r="L21" t="n">
        <v>29.22032520325203</v>
      </c>
      <c r="M21" t="n">
        <v>29.91788079470199</v>
      </c>
    </row>
    <row r="22">
      <c r="A22" t="n">
        <v>20</v>
      </c>
      <c r="B22" t="n">
        <v>30.12056737588652</v>
      </c>
      <c r="C22" t="n">
        <v>32.3484126984127</v>
      </c>
      <c r="D22" t="n">
        <v>32.69655172413793</v>
      </c>
      <c r="E22" t="n">
        <v>31.31069518716578</v>
      </c>
      <c r="F22" t="n">
        <v>30.83969072164948</v>
      </c>
      <c r="G22" t="n">
        <v>30.61171875</v>
      </c>
      <c r="H22" t="n">
        <v>31.05060240963855</v>
      </c>
      <c r="I22" t="n">
        <v>31.12269938650307</v>
      </c>
      <c r="J22" t="n">
        <v>30.78531468531469</v>
      </c>
      <c r="K22" t="n">
        <v>29.9994923857868</v>
      </c>
      <c r="L22" t="n">
        <v>28.95819672131148</v>
      </c>
      <c r="M22" t="n">
        <v>29.736</v>
      </c>
    </row>
    <row r="23">
      <c r="A23" t="n">
        <v>21</v>
      </c>
      <c r="B23" t="n">
        <v>30.01631205673759</v>
      </c>
      <c r="C23" t="n">
        <v>32.11746031746032</v>
      </c>
      <c r="D23" t="n">
        <v>32.66610169491526</v>
      </c>
      <c r="E23" t="n">
        <v>31.33387096774194</v>
      </c>
      <c r="F23" t="n">
        <v>30.83865979381443</v>
      </c>
      <c r="G23" t="n">
        <v>30.57874015748031</v>
      </c>
      <c r="H23" t="n">
        <v>30.98203592814371</v>
      </c>
      <c r="I23" t="n">
        <v>31.14110429447853</v>
      </c>
      <c r="J23" t="n">
        <v>30.7113475177305</v>
      </c>
      <c r="K23" t="n">
        <v>29.94848484848485</v>
      </c>
      <c r="L23" t="n">
        <v>29.03471074380165</v>
      </c>
      <c r="M23" t="n">
        <v>29.53733333333334</v>
      </c>
    </row>
    <row r="24">
      <c r="A24" t="n">
        <v>22</v>
      </c>
      <c r="B24" t="n">
        <v>30.19280575539569</v>
      </c>
      <c r="C24" t="n">
        <v>32.36428571428571</v>
      </c>
      <c r="D24" t="n">
        <v>32.68426966292135</v>
      </c>
      <c r="E24" t="n">
        <v>31.31666666666667</v>
      </c>
      <c r="F24" t="n">
        <v>30.84041450777202</v>
      </c>
      <c r="G24" t="n">
        <v>30.568</v>
      </c>
      <c r="H24" t="n">
        <v>30.92048192771085</v>
      </c>
      <c r="I24" t="n">
        <v>31.06564417177914</v>
      </c>
      <c r="J24" t="n">
        <v>30.64857142857143</v>
      </c>
      <c r="K24" t="n">
        <v>29.89948979591837</v>
      </c>
      <c r="L24" t="n">
        <v>29.20406504065041</v>
      </c>
      <c r="M24" t="n">
        <v>29.68389261744966</v>
      </c>
    </row>
    <row r="25">
      <c r="A25" t="n">
        <v>23</v>
      </c>
      <c r="B25" t="n">
        <v>30.22428571428571</v>
      </c>
      <c r="C25" t="n">
        <v>32.39920634920635</v>
      </c>
      <c r="D25" t="n">
        <v>32.69325842696629</v>
      </c>
      <c r="E25" t="n">
        <v>31.34545454545455</v>
      </c>
      <c r="F25" t="n">
        <v>30.84791666666667</v>
      </c>
      <c r="G25" t="n">
        <v>30.53779527559055</v>
      </c>
      <c r="H25" t="n">
        <v>30.8566265060241</v>
      </c>
      <c r="I25" t="n">
        <v>30.98711656441717</v>
      </c>
      <c r="J25" t="n">
        <v>30.58273381294964</v>
      </c>
      <c r="K25" t="n">
        <v>29.85837563451777</v>
      </c>
      <c r="L25" t="n">
        <v>29.27235772357724</v>
      </c>
      <c r="M25" t="n">
        <v>29.61689189189189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2024-11-28T17:34:51Z</dcterms:created>
  <dcterms:modified xmlns:dcterms="http://purl.org/dc/terms/" xmlns:xsi="http://www.w3.org/2001/XMLSchema-instance" xsi:type="dcterms:W3CDTF">2024-11-28T17:34:51Z</dcterms:modified>
</cp:coreProperties>
</file>