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11.80233766233766</v>
      </c>
      <c r="C2" t="n">
        <v>12.36151960784314</v>
      </c>
      <c r="D2" t="n">
        <v>12.35086956521739</v>
      </c>
      <c r="E2" t="n">
        <v>12.25821917808219</v>
      </c>
      <c r="F2" t="n">
        <v>12.27231503579952</v>
      </c>
      <c r="G2" t="n">
        <v>12.25866336633663</v>
      </c>
      <c r="H2" t="n">
        <v>12.04310776942356</v>
      </c>
      <c r="I2" t="n">
        <v>11.93317307692308</v>
      </c>
      <c r="J2" t="n">
        <v>11.9078431372549</v>
      </c>
      <c r="K2" t="n">
        <v>11.94368421052632</v>
      </c>
      <c r="L2" t="n">
        <v>11.67486033519553</v>
      </c>
      <c r="M2" t="n">
        <v>11.56172106824926</v>
      </c>
    </row>
    <row r="3">
      <c r="A3" t="n">
        <v>1</v>
      </c>
      <c r="B3" t="n">
        <v>11.67201492537313</v>
      </c>
      <c r="C3" t="n">
        <v>12.21728813559322</v>
      </c>
      <c r="D3" t="n">
        <v>12.35773809523809</v>
      </c>
      <c r="E3" t="n">
        <v>12.2790273556231</v>
      </c>
      <c r="F3" t="n">
        <v>12.25636942675159</v>
      </c>
      <c r="G3" t="n">
        <v>12.04809160305343</v>
      </c>
      <c r="H3" t="n">
        <v>11.96412213740458</v>
      </c>
      <c r="I3" t="n">
        <v>11.79817518248175</v>
      </c>
      <c r="J3" t="n">
        <v>11.66092715231788</v>
      </c>
      <c r="K3" t="n">
        <v>11.77707641196013</v>
      </c>
      <c r="L3" t="n">
        <v>11.51438848920863</v>
      </c>
      <c r="M3" t="n">
        <v>11.48547717842324</v>
      </c>
    </row>
    <row r="4">
      <c r="A4" t="n">
        <v>2</v>
      </c>
      <c r="B4" t="n">
        <v>11.79584415584415</v>
      </c>
      <c r="C4" t="n">
        <v>12.35049504950495</v>
      </c>
      <c r="D4" t="n">
        <v>12.35367965367965</v>
      </c>
      <c r="E4" t="n">
        <v>12.25514874141876</v>
      </c>
      <c r="F4" t="n">
        <v>12.26973365617433</v>
      </c>
      <c r="G4" t="n">
        <v>12.25660847880299</v>
      </c>
      <c r="H4" t="n">
        <v>12.04925</v>
      </c>
      <c r="I4" t="n">
        <v>11.92603406326034</v>
      </c>
      <c r="J4" t="n">
        <v>11.89456790123457</v>
      </c>
      <c r="K4" t="n">
        <v>11.93605263157895</v>
      </c>
      <c r="L4" t="n">
        <v>11.7</v>
      </c>
      <c r="M4" t="n">
        <v>11.57567567567568</v>
      </c>
    </row>
    <row r="5">
      <c r="A5" t="n">
        <v>3</v>
      </c>
      <c r="B5" t="n">
        <v>11.80386597938144</v>
      </c>
      <c r="C5" t="n">
        <v>12.3529702970297</v>
      </c>
      <c r="D5" t="n">
        <v>12.33340611353712</v>
      </c>
      <c r="E5" t="n">
        <v>12.24474885844749</v>
      </c>
      <c r="F5" t="n">
        <v>12.26028708133971</v>
      </c>
      <c r="G5" t="n">
        <v>12.25384615384615</v>
      </c>
      <c r="H5" t="n">
        <v>12.04</v>
      </c>
      <c r="I5" t="n">
        <v>11.9245145631068</v>
      </c>
      <c r="J5" t="n">
        <v>11.89032258064516</v>
      </c>
      <c r="K5" t="n">
        <v>11.93412698412699</v>
      </c>
      <c r="L5" t="n">
        <v>11.69944289693593</v>
      </c>
      <c r="M5" t="n">
        <v>11.56756756756757</v>
      </c>
    </row>
    <row r="6">
      <c r="A6" t="n">
        <v>4</v>
      </c>
      <c r="B6" t="n">
        <v>11.79768637532134</v>
      </c>
      <c r="C6" t="n">
        <v>12.35632754342432</v>
      </c>
      <c r="D6" t="n">
        <v>12.32685589519651</v>
      </c>
      <c r="E6" t="n">
        <v>12.23561643835616</v>
      </c>
      <c r="F6" t="n">
        <v>12.24674698795181</v>
      </c>
      <c r="G6" t="n">
        <v>12.23959899749373</v>
      </c>
      <c r="H6" t="n">
        <v>12.0365</v>
      </c>
      <c r="I6" t="n">
        <v>11.92481751824818</v>
      </c>
      <c r="J6" t="n">
        <v>11.89439024390244</v>
      </c>
      <c r="K6" t="n">
        <v>11.92335958005249</v>
      </c>
      <c r="L6" t="n">
        <v>11.68802228412256</v>
      </c>
      <c r="M6" t="n">
        <v>11.5790273556231</v>
      </c>
    </row>
    <row r="7">
      <c r="A7" t="n">
        <v>5</v>
      </c>
      <c r="B7" t="n">
        <v>11.78056994818653</v>
      </c>
      <c r="C7" t="n">
        <v>12.33564356435644</v>
      </c>
      <c r="D7" t="n">
        <v>12.31763440860215</v>
      </c>
      <c r="E7" t="n">
        <v>12.23949771689498</v>
      </c>
      <c r="F7" t="n">
        <v>12.23768115942029</v>
      </c>
      <c r="G7" t="n">
        <v>12.23775</v>
      </c>
      <c r="H7" t="n">
        <v>12.02294264339152</v>
      </c>
      <c r="I7" t="n">
        <v>11.91383495145631</v>
      </c>
      <c r="J7" t="n">
        <v>11.87616707616708</v>
      </c>
      <c r="K7" t="n">
        <v>11.92225130890052</v>
      </c>
      <c r="L7" t="n">
        <v>11.68342696629214</v>
      </c>
      <c r="M7" t="n">
        <v>11.55843373493976</v>
      </c>
    </row>
    <row r="8">
      <c r="A8" t="n">
        <v>6</v>
      </c>
      <c r="B8" t="n">
        <v>11.78155844155844</v>
      </c>
      <c r="C8" t="n">
        <v>12.31234567901235</v>
      </c>
      <c r="D8" t="n">
        <v>12.2870897155361</v>
      </c>
      <c r="E8" t="n">
        <v>12.2204128440367</v>
      </c>
      <c r="F8" t="n">
        <v>12.22403846153846</v>
      </c>
      <c r="G8" t="n">
        <v>12.21259445843829</v>
      </c>
      <c r="H8" t="n">
        <v>12.01360201511335</v>
      </c>
      <c r="I8" t="n">
        <v>11.89610705596107</v>
      </c>
      <c r="J8" t="n">
        <v>11.8634328358209</v>
      </c>
      <c r="K8" t="n">
        <v>11.90846560846561</v>
      </c>
      <c r="L8" t="n">
        <v>11.66834733893558</v>
      </c>
      <c r="M8" t="n">
        <v>11.56012084592145</v>
      </c>
    </row>
    <row r="9">
      <c r="A9" t="n">
        <v>7</v>
      </c>
      <c r="B9" t="n">
        <v>11.77150259067358</v>
      </c>
      <c r="C9" t="n">
        <v>12.30897755610972</v>
      </c>
      <c r="D9" t="n">
        <v>12.28406113537118</v>
      </c>
      <c r="E9" t="n">
        <v>12.20975056689342</v>
      </c>
      <c r="F9" t="n">
        <v>12.21879518072289</v>
      </c>
      <c r="G9" t="n">
        <v>12.21275</v>
      </c>
      <c r="H9" t="n">
        <v>12.00299251870324</v>
      </c>
      <c r="I9" t="n">
        <v>11.88768115942029</v>
      </c>
      <c r="J9" t="n">
        <v>11.85174129353234</v>
      </c>
      <c r="K9" t="n">
        <v>11.89523809523809</v>
      </c>
      <c r="L9" t="n">
        <v>11.66732394366197</v>
      </c>
      <c r="M9" t="n">
        <v>11.53262195121951</v>
      </c>
    </row>
    <row r="10">
      <c r="A10" t="n">
        <v>8</v>
      </c>
      <c r="B10" t="n">
        <v>11.77298701298701</v>
      </c>
      <c r="C10" t="n">
        <v>12.28669950738916</v>
      </c>
      <c r="D10" t="n">
        <v>12.28568329718004</v>
      </c>
      <c r="E10" t="n">
        <v>12.20159817351598</v>
      </c>
      <c r="F10" t="n">
        <v>12.21778846153846</v>
      </c>
      <c r="G10" t="n">
        <v>12.1939393939394</v>
      </c>
      <c r="H10" t="n">
        <v>11.99724310776942</v>
      </c>
      <c r="I10" t="n">
        <v>11.88913043478261</v>
      </c>
      <c r="J10" t="n">
        <v>11.8497512437811</v>
      </c>
      <c r="K10" t="n">
        <v>11.89042553191489</v>
      </c>
      <c r="L10" t="n">
        <v>11.6742209631728</v>
      </c>
      <c r="M10" t="n">
        <v>11.54166666666667</v>
      </c>
    </row>
    <row r="11">
      <c r="A11" t="n">
        <v>9</v>
      </c>
      <c r="B11" t="n">
        <v>11.75104166666667</v>
      </c>
      <c r="C11" t="n">
        <v>12.28734491315137</v>
      </c>
      <c r="D11" t="n">
        <v>12.2885775862069</v>
      </c>
      <c r="E11" t="n">
        <v>12.19954233409611</v>
      </c>
      <c r="F11" t="n">
        <v>12.21826923076923</v>
      </c>
      <c r="G11" t="n">
        <v>12.196</v>
      </c>
      <c r="H11" t="n">
        <v>11.99172932330827</v>
      </c>
      <c r="I11" t="n">
        <v>11.88550724637681</v>
      </c>
      <c r="J11" t="n">
        <v>11.84413965087282</v>
      </c>
      <c r="K11" t="n">
        <v>11.89761273209549</v>
      </c>
      <c r="L11" t="n">
        <v>11.67827298050139</v>
      </c>
      <c r="M11" t="n">
        <v>11.53903903903904</v>
      </c>
    </row>
    <row r="12">
      <c r="A12" t="n">
        <v>10</v>
      </c>
      <c r="B12" t="n">
        <v>11.74791666666667</v>
      </c>
      <c r="C12" t="n">
        <v>12.27876543209876</v>
      </c>
      <c r="D12" t="n">
        <v>12.27847826086957</v>
      </c>
      <c r="E12" t="n">
        <v>12.18758620689655</v>
      </c>
      <c r="F12" t="n">
        <v>12.21038647342995</v>
      </c>
      <c r="G12" t="n">
        <v>12.17814070351759</v>
      </c>
      <c r="H12" t="n">
        <v>11.984</v>
      </c>
      <c r="I12" t="n">
        <v>11.86723300970874</v>
      </c>
      <c r="J12" t="n">
        <v>11.83604938271605</v>
      </c>
      <c r="K12" t="n">
        <v>11.87952127659574</v>
      </c>
      <c r="L12" t="n">
        <v>11.66983240223464</v>
      </c>
      <c r="M12" t="n">
        <v>11.5355223880597</v>
      </c>
    </row>
    <row r="13">
      <c r="A13" t="n">
        <v>11</v>
      </c>
      <c r="B13" t="n">
        <v>11.73471502590674</v>
      </c>
      <c r="C13" t="n">
        <v>12.24738154613466</v>
      </c>
      <c r="D13" t="n">
        <v>12.27002188183807</v>
      </c>
      <c r="E13" t="n">
        <v>12.17715617715618</v>
      </c>
      <c r="F13" t="n">
        <v>12.20625</v>
      </c>
      <c r="G13" t="n">
        <v>12.17254408060453</v>
      </c>
      <c r="H13" t="n">
        <v>11.96649874055416</v>
      </c>
      <c r="I13" t="n">
        <v>11.85507246376812</v>
      </c>
      <c r="J13" t="n">
        <v>11.82469135802469</v>
      </c>
      <c r="K13" t="n">
        <v>11.87765957446809</v>
      </c>
      <c r="L13" t="n">
        <v>11.65083798882682</v>
      </c>
      <c r="M13" t="n">
        <v>11.51676646706587</v>
      </c>
    </row>
    <row r="14">
      <c r="A14" t="n">
        <v>12</v>
      </c>
      <c r="B14" t="n">
        <v>11.7139175257732</v>
      </c>
      <c r="C14" t="n">
        <v>12.23109452736318</v>
      </c>
      <c r="D14" t="n">
        <v>12.24320175438596</v>
      </c>
      <c r="E14" t="n">
        <v>12.16118721461187</v>
      </c>
      <c r="F14" t="n">
        <v>12.18740920096852</v>
      </c>
      <c r="G14" t="n">
        <v>12.16990049751244</v>
      </c>
      <c r="H14" t="n">
        <v>11.95532994923858</v>
      </c>
      <c r="I14" t="n">
        <v>11.84648910411622</v>
      </c>
      <c r="J14" t="n">
        <v>11.80453400503778</v>
      </c>
      <c r="K14" t="n">
        <v>11.86411609498681</v>
      </c>
      <c r="L14" t="n">
        <v>11.64102564102564</v>
      </c>
      <c r="M14" t="n">
        <v>11.50567164179104</v>
      </c>
    </row>
    <row r="15">
      <c r="A15" t="n">
        <v>13</v>
      </c>
      <c r="B15" t="n">
        <v>11.69819587628866</v>
      </c>
      <c r="C15" t="n">
        <v>12.22920792079208</v>
      </c>
      <c r="D15" t="n">
        <v>12.23610503282276</v>
      </c>
      <c r="E15" t="n">
        <v>12.15034324942792</v>
      </c>
      <c r="F15" t="n">
        <v>12.18853658536585</v>
      </c>
      <c r="G15" t="n">
        <v>12.14886075949367</v>
      </c>
      <c r="H15" t="n">
        <v>11.94314720812183</v>
      </c>
      <c r="I15" t="n">
        <v>11.83519417475728</v>
      </c>
      <c r="J15" t="n">
        <v>11.80224438902743</v>
      </c>
      <c r="K15" t="n">
        <v>11.85877659574468</v>
      </c>
      <c r="L15" t="n">
        <v>11.63848314606742</v>
      </c>
      <c r="M15" t="n">
        <v>11.49191616766467</v>
      </c>
    </row>
    <row r="16">
      <c r="A16" t="n">
        <v>14</v>
      </c>
      <c r="B16" t="n">
        <v>11.67875647668394</v>
      </c>
      <c r="C16" t="n">
        <v>12.21375</v>
      </c>
      <c r="D16" t="n">
        <v>12.23507625272331</v>
      </c>
      <c r="E16" t="n">
        <v>12.14712643678161</v>
      </c>
      <c r="F16" t="n">
        <v>12.17339901477832</v>
      </c>
      <c r="G16" t="n">
        <v>12.15785536159601</v>
      </c>
      <c r="H16" t="n">
        <v>11.94368686868687</v>
      </c>
      <c r="I16" t="n">
        <v>11.83284671532847</v>
      </c>
      <c r="J16" t="n">
        <v>11.80075</v>
      </c>
      <c r="K16" t="n">
        <v>11.86728723404255</v>
      </c>
      <c r="L16" t="n">
        <v>11.62112676056338</v>
      </c>
      <c r="M16" t="n">
        <v>11.4814371257485</v>
      </c>
    </row>
    <row r="17">
      <c r="A17" t="n">
        <v>15</v>
      </c>
      <c r="B17" t="n">
        <v>11.67818181818182</v>
      </c>
      <c r="C17" t="n">
        <v>12.23259259259259</v>
      </c>
      <c r="D17" t="n">
        <v>12.23826086956522</v>
      </c>
      <c r="E17" t="n">
        <v>12.16004566210046</v>
      </c>
      <c r="F17" t="n">
        <v>12.15915841584158</v>
      </c>
      <c r="G17" t="n">
        <v>12.15829145728643</v>
      </c>
      <c r="H17" t="n">
        <v>11.9473417721519</v>
      </c>
      <c r="I17" t="n">
        <v>11.82980295566502</v>
      </c>
      <c r="J17" t="n">
        <v>11.8019801980198</v>
      </c>
      <c r="K17" t="n">
        <v>11.8527027027027</v>
      </c>
      <c r="L17" t="n">
        <v>11.61657303370787</v>
      </c>
      <c r="M17" t="n">
        <v>11.46</v>
      </c>
    </row>
    <row r="18">
      <c r="A18" t="n">
        <v>16</v>
      </c>
      <c r="B18" t="n">
        <v>11.68534031413613</v>
      </c>
      <c r="C18" t="n">
        <v>12.2271144278607</v>
      </c>
      <c r="D18" t="n">
        <v>12.24643628509719</v>
      </c>
      <c r="E18" t="n">
        <v>12.16247139588101</v>
      </c>
      <c r="F18" t="n">
        <v>12.18365853658537</v>
      </c>
      <c r="G18" t="n">
        <v>12.15620253164557</v>
      </c>
      <c r="H18" t="n">
        <v>11.94936386768448</v>
      </c>
      <c r="I18" t="n">
        <v>11.83700980392157</v>
      </c>
      <c r="J18" t="n">
        <v>11.81588089330025</v>
      </c>
      <c r="K18" t="n">
        <v>11.86005291005291</v>
      </c>
      <c r="L18" t="n">
        <v>11.62262569832402</v>
      </c>
      <c r="M18" t="n">
        <v>11.46126126126126</v>
      </c>
    </row>
    <row r="19">
      <c r="A19" t="n">
        <v>17</v>
      </c>
      <c r="B19" t="n">
        <v>11.68769633507853</v>
      </c>
      <c r="C19" t="n">
        <v>12.24292803970223</v>
      </c>
      <c r="D19" t="n">
        <v>12.24177489177489</v>
      </c>
      <c r="E19" t="n">
        <v>12.18528735632184</v>
      </c>
      <c r="F19" t="n">
        <v>12.19399038461538</v>
      </c>
      <c r="G19" t="n">
        <v>12.17713567839196</v>
      </c>
      <c r="H19" t="n">
        <v>11.95527638190955</v>
      </c>
      <c r="I19" t="n">
        <v>11.8437652811736</v>
      </c>
      <c r="J19" t="n">
        <v>11.8241975308642</v>
      </c>
      <c r="K19" t="n">
        <v>11.86246648793566</v>
      </c>
      <c r="L19" t="n">
        <v>11.62640449438202</v>
      </c>
      <c r="M19" t="n">
        <v>11.47801204819277</v>
      </c>
    </row>
    <row r="20">
      <c r="A20" t="n">
        <v>18</v>
      </c>
      <c r="B20" t="n">
        <v>11.70440414507772</v>
      </c>
      <c r="C20" t="n">
        <v>12.24726368159204</v>
      </c>
      <c r="D20" t="n">
        <v>12.25184381778742</v>
      </c>
      <c r="E20" t="n">
        <v>12.19477272727273</v>
      </c>
      <c r="F20" t="n">
        <v>12.20963855421687</v>
      </c>
      <c r="G20" t="n">
        <v>12.17929292929293</v>
      </c>
      <c r="H20" t="n">
        <v>11.96909547738693</v>
      </c>
      <c r="I20" t="n">
        <v>11.85690072639225</v>
      </c>
      <c r="J20" t="n">
        <v>11.81240506329114</v>
      </c>
      <c r="K20" t="n">
        <v>11.875</v>
      </c>
      <c r="L20" t="n">
        <v>11.64111111111111</v>
      </c>
      <c r="M20" t="n">
        <v>11.47582089552239</v>
      </c>
    </row>
    <row r="21">
      <c r="A21" t="n">
        <v>19</v>
      </c>
      <c r="B21" t="n">
        <v>11.71506493506494</v>
      </c>
      <c r="C21" t="n">
        <v>12.27543424317618</v>
      </c>
      <c r="D21" t="n">
        <v>12.27239130434783</v>
      </c>
      <c r="E21" t="n">
        <v>12.19564220183486</v>
      </c>
      <c r="F21" t="n">
        <v>12.21995192307692</v>
      </c>
      <c r="G21" t="n">
        <v>12.19651741293532</v>
      </c>
      <c r="H21" t="n">
        <v>11.98110831234257</v>
      </c>
      <c r="I21" t="n">
        <v>11.87457627118644</v>
      </c>
      <c r="J21" t="n">
        <v>11.83725</v>
      </c>
      <c r="K21" t="n">
        <v>11.8843085106383</v>
      </c>
      <c r="L21" t="n">
        <v>11.6436974789916</v>
      </c>
      <c r="M21" t="n">
        <v>11.49219219219219</v>
      </c>
    </row>
    <row r="22">
      <c r="A22" t="n">
        <v>20</v>
      </c>
      <c r="B22" t="n">
        <v>11.7572192513369</v>
      </c>
      <c r="C22" t="n">
        <v>12.33384223918575</v>
      </c>
      <c r="D22" t="n">
        <v>12.29691629955947</v>
      </c>
      <c r="E22" t="n">
        <v>12.22255125284738</v>
      </c>
      <c r="F22" t="n">
        <v>12.23533653846154</v>
      </c>
      <c r="G22" t="n">
        <v>12.20847880299252</v>
      </c>
      <c r="H22" t="n">
        <v>11.99343434343434</v>
      </c>
      <c r="I22" t="n">
        <v>11.88698795180723</v>
      </c>
      <c r="J22" t="n">
        <v>11.84836272040302</v>
      </c>
      <c r="K22" t="n">
        <v>11.89027777777778</v>
      </c>
      <c r="L22" t="n">
        <v>11.66163141993958</v>
      </c>
      <c r="M22" t="n">
        <v>11.51559633027523</v>
      </c>
    </row>
    <row r="23">
      <c r="A23" t="n">
        <v>21</v>
      </c>
      <c r="B23" t="n">
        <v>11.78244680851064</v>
      </c>
      <c r="C23" t="n">
        <v>12.34611398963731</v>
      </c>
      <c r="D23" t="n">
        <v>12.33325791855204</v>
      </c>
      <c r="E23" t="n">
        <v>12.23211009174312</v>
      </c>
      <c r="F23" t="n">
        <v>12.25131894484413</v>
      </c>
      <c r="G23" t="n">
        <v>12.2205</v>
      </c>
      <c r="H23" t="n">
        <v>12.01057934508816</v>
      </c>
      <c r="I23" t="n">
        <v>11.90579710144928</v>
      </c>
      <c r="J23" t="n">
        <v>11.86265984654731</v>
      </c>
      <c r="K23" t="n">
        <v>11.90591549295775</v>
      </c>
      <c r="L23" t="n">
        <v>11.70722891566265</v>
      </c>
      <c r="M23" t="n">
        <v>11.52546012269939</v>
      </c>
    </row>
    <row r="24">
      <c r="A24" t="n">
        <v>22</v>
      </c>
      <c r="B24" t="n">
        <v>11.8015873015873</v>
      </c>
      <c r="C24" t="n">
        <v>12.35979643765903</v>
      </c>
      <c r="D24" t="n">
        <v>12.35288888888889</v>
      </c>
      <c r="E24" t="n">
        <v>12.25894495412844</v>
      </c>
      <c r="F24" t="n">
        <v>12.25865384615385</v>
      </c>
      <c r="G24" t="n">
        <v>12.22431077694236</v>
      </c>
      <c r="H24" t="n">
        <v>12.02141057934509</v>
      </c>
      <c r="I24" t="n">
        <v>11.91029411764706</v>
      </c>
      <c r="J24" t="n">
        <v>11.85586034912718</v>
      </c>
      <c r="K24" t="n">
        <v>11.94176136363636</v>
      </c>
      <c r="L24" t="n">
        <v>11.69941690962099</v>
      </c>
      <c r="M24" t="n">
        <v>11.54862385321101</v>
      </c>
    </row>
    <row r="25">
      <c r="A25" t="n">
        <v>23</v>
      </c>
      <c r="B25" t="n">
        <v>11.79559585492228</v>
      </c>
      <c r="C25" t="n">
        <v>12.32384615384616</v>
      </c>
      <c r="D25" t="n">
        <v>12.34364035087719</v>
      </c>
      <c r="E25" t="n">
        <v>12.24398148148148</v>
      </c>
      <c r="F25" t="n">
        <v>12.26921241050119</v>
      </c>
      <c r="G25" t="n">
        <v>12.24402985074627</v>
      </c>
      <c r="H25" t="n">
        <v>12.02893401015228</v>
      </c>
      <c r="I25" t="n">
        <v>11.92709832134293</v>
      </c>
      <c r="J25" t="n">
        <v>11.886</v>
      </c>
      <c r="K25" t="n">
        <v>11.91711956521739</v>
      </c>
      <c r="L25" t="n">
        <v>11.71737891737892</v>
      </c>
      <c r="M25" t="n">
        <v>11.55848484848485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2024-11-28T17:34:52Z</dcterms:created>
  <dcterms:modified xmlns:dcterms="http://purl.org/dc/terms/" xmlns:xsi="http://www.w3.org/2001/XMLSchema-instance" xsi:type="dcterms:W3CDTF">2024-11-28T17:34:52Z</dcterms:modified>
</cp:coreProperties>
</file>