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7.064285714285715</v>
      </c>
      <c r="C2" t="n">
        <v>7.738359201773836</v>
      </c>
      <c r="D2" t="n">
        <v>7.978527607361963</v>
      </c>
      <c r="E2" t="n">
        <v>8.204471544715448</v>
      </c>
      <c r="F2" t="n">
        <v>8.038911290322581</v>
      </c>
      <c r="G2" t="n">
        <v>7.577358490566038</v>
      </c>
      <c r="H2" t="n">
        <v>7.141176470588235</v>
      </c>
      <c r="I2" t="n">
        <v>7.512101910828025</v>
      </c>
      <c r="J2" t="n">
        <v>7.565020576131687</v>
      </c>
      <c r="K2" t="n">
        <v>7.841846758349705</v>
      </c>
      <c r="L2" t="n">
        <v>8.10493273542601</v>
      </c>
      <c r="M2" t="n">
        <v>7.599061032863849</v>
      </c>
    </row>
    <row r="3">
      <c r="A3" t="n">
        <v>1</v>
      </c>
      <c r="B3" t="n">
        <v>9.306315789473684</v>
      </c>
      <c r="C3" t="n">
        <v>9.133532934131736</v>
      </c>
      <c r="D3" t="n">
        <v>9.164102564102564</v>
      </c>
      <c r="E3" t="n">
        <v>9.406705539358601</v>
      </c>
      <c r="F3" t="n">
        <v>9.287220447284346</v>
      </c>
      <c r="G3" t="n">
        <v>9.157196969696969</v>
      </c>
      <c r="H3" t="n">
        <v>8.518819188191882</v>
      </c>
      <c r="I3" t="n">
        <v>9.053007518796992</v>
      </c>
      <c r="J3" t="n">
        <v>9.249647887323944</v>
      </c>
      <c r="K3" t="n">
        <v>9.480983606557377</v>
      </c>
      <c r="L3" t="n">
        <v>9.769686411149825</v>
      </c>
      <c r="M3" t="n">
        <v>9.715107913669065</v>
      </c>
    </row>
    <row r="4">
      <c r="A4" t="n">
        <v>2</v>
      </c>
      <c r="B4" t="n">
        <v>6.952433628318584</v>
      </c>
      <c r="C4" t="n">
        <v>7.511358574610245</v>
      </c>
      <c r="D4" t="n">
        <v>7.827087576374745</v>
      </c>
      <c r="E4" t="n">
        <v>8.0380081300813</v>
      </c>
      <c r="F4" t="n">
        <v>7.901417004048583</v>
      </c>
      <c r="G4" t="n">
        <v>7.455744680851064</v>
      </c>
      <c r="H4" t="n">
        <v>6.982340862422999</v>
      </c>
      <c r="I4" t="n">
        <v>7.323010752688171</v>
      </c>
      <c r="J4" t="n">
        <v>7.39979381443299</v>
      </c>
      <c r="K4" t="n">
        <v>7.688801571709234</v>
      </c>
      <c r="L4" t="n">
        <v>8.012217194570136</v>
      </c>
      <c r="M4" t="n">
        <v>7.545390070921985</v>
      </c>
    </row>
    <row r="5">
      <c r="A5" t="n">
        <v>3</v>
      </c>
      <c r="B5" t="n">
        <v>6.846017699115045</v>
      </c>
      <c r="C5" t="n">
        <v>7.429844097995546</v>
      </c>
      <c r="D5" t="n">
        <v>7.733333333333333</v>
      </c>
      <c r="E5" t="n">
        <v>7.934623217922607</v>
      </c>
      <c r="F5" t="n">
        <v>7.857373737373737</v>
      </c>
      <c r="G5" t="n">
        <v>7.359282700421941</v>
      </c>
      <c r="H5" t="n">
        <v>6.891581108829568</v>
      </c>
      <c r="I5" t="n">
        <v>7.189032258064517</v>
      </c>
      <c r="J5" t="n">
        <v>7.268032786885247</v>
      </c>
      <c r="K5" t="n">
        <v>7.622529644268774</v>
      </c>
      <c r="L5" t="n">
        <v>7.881756756756757</v>
      </c>
      <c r="M5" t="n">
        <v>7.438262910798121</v>
      </c>
    </row>
    <row r="6">
      <c r="A6" t="n">
        <v>4</v>
      </c>
      <c r="B6" t="n">
        <v>6.860888888888889</v>
      </c>
      <c r="C6" t="n">
        <v>7.411607142857143</v>
      </c>
      <c r="D6" t="n">
        <v>7.671079429735234</v>
      </c>
      <c r="E6" t="n">
        <v>7.944016227180527</v>
      </c>
      <c r="F6" t="n">
        <v>7.852642276422764</v>
      </c>
      <c r="G6" t="n">
        <v>7.320169851380043</v>
      </c>
      <c r="H6" t="n">
        <v>6.860041407867495</v>
      </c>
      <c r="I6" t="n">
        <v>7.167602591792656</v>
      </c>
      <c r="J6" t="n">
        <v>7.191170431211499</v>
      </c>
      <c r="K6" t="n">
        <v>7.546758349705305</v>
      </c>
      <c r="L6" t="n">
        <v>7.843018018018018</v>
      </c>
      <c r="M6" t="n">
        <v>7.475296912114014</v>
      </c>
    </row>
    <row r="7">
      <c r="A7" t="n">
        <v>5</v>
      </c>
      <c r="B7" t="n">
        <v>6.789755011135857</v>
      </c>
      <c r="C7" t="n">
        <v>7.428893905191874</v>
      </c>
      <c r="D7" t="n">
        <v>7.650609756097561</v>
      </c>
      <c r="E7" t="n">
        <v>7.913104838709677</v>
      </c>
      <c r="F7" t="n">
        <v>7.812627291242363</v>
      </c>
      <c r="G7" t="n">
        <v>7.297890295358649</v>
      </c>
      <c r="H7" t="n">
        <v>6.815195071868583</v>
      </c>
      <c r="I7" t="n">
        <v>7.059574468085106</v>
      </c>
      <c r="J7" t="n">
        <v>7.13264887063655</v>
      </c>
      <c r="K7" t="n">
        <v>7.5237721021611</v>
      </c>
      <c r="L7" t="n">
        <v>7.821621621621622</v>
      </c>
      <c r="M7" t="n">
        <v>7.475829383886256</v>
      </c>
    </row>
    <row r="8">
      <c r="A8" t="n">
        <v>6</v>
      </c>
      <c r="B8" t="n">
        <v>6.818708240534521</v>
      </c>
      <c r="C8" t="n">
        <v>7.431767337807607</v>
      </c>
      <c r="D8" t="n">
        <v>7.766598360655737</v>
      </c>
      <c r="E8" t="n">
        <v>8.010953346855985</v>
      </c>
      <c r="F8" t="n">
        <v>7.889979550102249</v>
      </c>
      <c r="G8" t="n">
        <v>7.401301518438178</v>
      </c>
      <c r="H8" t="n">
        <v>6.856352459016394</v>
      </c>
      <c r="I8" t="n">
        <v>7.166525423728813</v>
      </c>
      <c r="J8" t="n">
        <v>7.233537832310838</v>
      </c>
      <c r="K8" t="n">
        <v>7.62509881422925</v>
      </c>
      <c r="L8" t="n">
        <v>7.894808126410836</v>
      </c>
      <c r="M8" t="n">
        <v>7.47112676056338</v>
      </c>
    </row>
    <row r="9">
      <c r="A9" t="n">
        <v>7</v>
      </c>
      <c r="B9" t="n">
        <v>7.356026785714286</v>
      </c>
      <c r="C9" t="n">
        <v>7.888713318284424</v>
      </c>
      <c r="D9" t="n">
        <v>8.339219712525667</v>
      </c>
      <c r="E9" t="n">
        <v>8.904655870445344</v>
      </c>
      <c r="F9" t="n">
        <v>8.987116564417178</v>
      </c>
      <c r="G9" t="n">
        <v>8.275898520084567</v>
      </c>
      <c r="H9" t="n">
        <v>7.619591836734694</v>
      </c>
      <c r="I9" t="n">
        <v>8.229787234042552</v>
      </c>
      <c r="J9" t="n">
        <v>8.262422997946612</v>
      </c>
      <c r="K9" t="n">
        <v>8.85049504950495</v>
      </c>
      <c r="L9" t="n">
        <v>8.829504504504506</v>
      </c>
      <c r="M9" t="n">
        <v>8.058490566037737</v>
      </c>
    </row>
    <row r="10">
      <c r="A10" t="n">
        <v>8</v>
      </c>
      <c r="B10" t="n">
        <v>9.786666666666667</v>
      </c>
      <c r="C10" t="n">
        <v>9.968888888888889</v>
      </c>
      <c r="D10" t="n">
        <v>9.650103092783505</v>
      </c>
      <c r="E10" t="n">
        <v>9.829352226720648</v>
      </c>
      <c r="F10" t="n">
        <v>10.00739219712526</v>
      </c>
      <c r="G10" t="n">
        <v>9.062899786780385</v>
      </c>
      <c r="H10" t="n">
        <v>8.433127572016462</v>
      </c>
      <c r="I10" t="n">
        <v>9.233760683760684</v>
      </c>
      <c r="J10" t="n">
        <v>9.407676348547717</v>
      </c>
      <c r="K10" t="n">
        <v>10.05877712031558</v>
      </c>
      <c r="L10" t="n">
        <v>10.30183066361556</v>
      </c>
      <c r="M10" t="n">
        <v>10.10258823529412</v>
      </c>
    </row>
    <row r="11">
      <c r="A11" t="n">
        <v>9</v>
      </c>
      <c r="B11" t="n">
        <v>10.98478747203579</v>
      </c>
      <c r="C11" t="n">
        <v>11.16169265033408</v>
      </c>
      <c r="D11" t="n">
        <v>10.69958932238193</v>
      </c>
      <c r="E11" t="n">
        <v>10.68507157464213</v>
      </c>
      <c r="F11" t="n">
        <v>10.72080808080808</v>
      </c>
      <c r="G11" t="n">
        <v>9.636786469344608</v>
      </c>
      <c r="H11" t="n">
        <v>9.037037037037036</v>
      </c>
      <c r="I11" t="n">
        <v>9.992356687898088</v>
      </c>
      <c r="J11" t="n">
        <v>10.32119341563786</v>
      </c>
      <c r="K11" t="n">
        <v>10.92805611222445</v>
      </c>
      <c r="L11" t="n">
        <v>11.06485260770975</v>
      </c>
      <c r="M11" t="n">
        <v>10.94231678486998</v>
      </c>
    </row>
    <row r="12">
      <c r="A12" t="n">
        <v>10</v>
      </c>
      <c r="B12" t="n">
        <v>11.93377777777778</v>
      </c>
      <c r="C12" t="n">
        <v>12.01460674157303</v>
      </c>
      <c r="D12" t="n">
        <v>11.38402489626556</v>
      </c>
      <c r="E12" t="n">
        <v>11.2414979757085</v>
      </c>
      <c r="F12" t="n">
        <v>11.31405295315682</v>
      </c>
      <c r="G12" t="n">
        <v>10.21808510638298</v>
      </c>
      <c r="H12" t="n">
        <v>9.690721649484535</v>
      </c>
      <c r="I12" t="n">
        <v>10.53622881355932</v>
      </c>
      <c r="J12" t="n">
        <v>10.87330595482546</v>
      </c>
      <c r="K12" t="n">
        <v>11.45888223552894</v>
      </c>
      <c r="L12" t="n">
        <v>11.53484162895928</v>
      </c>
      <c r="M12" t="n">
        <v>11.56981132075472</v>
      </c>
    </row>
    <row r="13">
      <c r="A13" t="n">
        <v>11</v>
      </c>
      <c r="B13" t="n">
        <v>12.67600896860987</v>
      </c>
      <c r="C13" t="n">
        <v>12.77286995515695</v>
      </c>
      <c r="D13" t="n">
        <v>12.14770833333333</v>
      </c>
      <c r="E13" t="n">
        <v>11.76125760649087</v>
      </c>
      <c r="F13" t="n">
        <v>11.66973415132924</v>
      </c>
      <c r="G13" t="n">
        <v>10.69446808510638</v>
      </c>
      <c r="H13" t="n">
        <v>9.982438016528926</v>
      </c>
      <c r="I13" t="n">
        <v>10.88326271186441</v>
      </c>
      <c r="J13" t="n">
        <v>11.30311203319502</v>
      </c>
      <c r="K13" t="n">
        <v>11.75916334661355</v>
      </c>
      <c r="L13" t="n">
        <v>11.81719457013575</v>
      </c>
      <c r="M13" t="n">
        <v>12.11338028169014</v>
      </c>
    </row>
    <row r="14">
      <c r="A14" t="n">
        <v>12</v>
      </c>
      <c r="B14" t="n">
        <v>13.02089887640449</v>
      </c>
      <c r="C14" t="n">
        <v>13.18921348314607</v>
      </c>
      <c r="D14" t="n">
        <v>12.62042105263158</v>
      </c>
      <c r="E14" t="n">
        <v>12.14279918864097</v>
      </c>
      <c r="F14" t="n">
        <v>12.04938271604938</v>
      </c>
      <c r="G14" t="n">
        <v>10.93995726495726</v>
      </c>
      <c r="H14" t="n">
        <v>10.43035343035343</v>
      </c>
      <c r="I14" t="n">
        <v>11.11835443037975</v>
      </c>
      <c r="J14" t="n">
        <v>11.74398340248963</v>
      </c>
      <c r="K14" t="n">
        <v>11.97091633466135</v>
      </c>
      <c r="L14" t="n">
        <v>11.81590909090909</v>
      </c>
      <c r="M14" t="n">
        <v>12.29810426540284</v>
      </c>
    </row>
    <row r="15">
      <c r="A15" t="n">
        <v>13</v>
      </c>
      <c r="B15" t="n">
        <v>13.09491150442478</v>
      </c>
      <c r="C15" t="n">
        <v>13.23693693693694</v>
      </c>
      <c r="D15" t="n">
        <v>12.813125</v>
      </c>
      <c r="E15" t="n">
        <v>12.19453441295547</v>
      </c>
      <c r="F15" t="n">
        <v>12.11224489795918</v>
      </c>
      <c r="G15" t="n">
        <v>11.05470085470086</v>
      </c>
      <c r="H15" t="n">
        <v>10.68377823408624</v>
      </c>
      <c r="I15" t="n">
        <v>11.38670886075949</v>
      </c>
      <c r="J15" t="n">
        <v>11.85867768595041</v>
      </c>
      <c r="K15" t="n">
        <v>11.80715705765408</v>
      </c>
      <c r="L15" t="n">
        <v>11.84018058690745</v>
      </c>
      <c r="M15" t="n">
        <v>12.3434988179669</v>
      </c>
    </row>
    <row r="16">
      <c r="A16" t="n">
        <v>14</v>
      </c>
      <c r="B16" t="n">
        <v>12.766</v>
      </c>
      <c r="C16" t="n">
        <v>12.84704545454545</v>
      </c>
      <c r="D16" t="n">
        <v>12.54761904761905</v>
      </c>
      <c r="E16" t="n">
        <v>11.93142857142857</v>
      </c>
      <c r="F16" t="n">
        <v>11.73264462809917</v>
      </c>
      <c r="G16" t="n">
        <v>10.90128205128205</v>
      </c>
      <c r="H16" t="n">
        <v>10.54385245901639</v>
      </c>
      <c r="I16" t="n">
        <v>11.17409766454352</v>
      </c>
      <c r="J16" t="n">
        <v>11.66972860125261</v>
      </c>
      <c r="K16" t="n">
        <v>11.57091633466136</v>
      </c>
      <c r="L16" t="n">
        <v>11.48619909502262</v>
      </c>
      <c r="M16" t="n">
        <v>12.04536817102138</v>
      </c>
    </row>
    <row r="17">
      <c r="A17" t="n">
        <v>15</v>
      </c>
      <c r="B17" t="n">
        <v>12.01830357142857</v>
      </c>
      <c r="C17" t="n">
        <v>12.25303370786517</v>
      </c>
      <c r="D17" t="n">
        <v>11.93292181069959</v>
      </c>
      <c r="E17" t="n">
        <v>11.51707317073171</v>
      </c>
      <c r="F17" t="n">
        <v>11.08319502074689</v>
      </c>
      <c r="G17" t="n">
        <v>10.60599571734475</v>
      </c>
      <c r="H17" t="n">
        <v>10.27418032786885</v>
      </c>
      <c r="I17" t="n">
        <v>10.74297872340425</v>
      </c>
      <c r="J17" t="n">
        <v>11.07627811860941</v>
      </c>
      <c r="K17" t="n">
        <v>11.09178356713427</v>
      </c>
      <c r="L17" t="n">
        <v>11.01824324324324</v>
      </c>
      <c r="M17" t="n">
        <v>11.46085918854415</v>
      </c>
    </row>
    <row r="18">
      <c r="A18" t="n">
        <v>16</v>
      </c>
      <c r="B18" t="n">
        <v>11.01177777777778</v>
      </c>
      <c r="C18" t="n">
        <v>11.28991031390135</v>
      </c>
      <c r="D18" t="n">
        <v>10.92012320328542</v>
      </c>
      <c r="E18" t="n">
        <v>10.73225152129817</v>
      </c>
      <c r="F18" t="n">
        <v>10.49917695473251</v>
      </c>
      <c r="G18" t="n">
        <v>10.01236673773987</v>
      </c>
      <c r="H18" t="n">
        <v>9.647520661157024</v>
      </c>
      <c r="I18" t="n">
        <v>10.1614406779661</v>
      </c>
      <c r="J18" t="n">
        <v>10.33062880324544</v>
      </c>
      <c r="K18" t="n">
        <v>10.36746506986028</v>
      </c>
      <c r="L18" t="n">
        <v>10.40022675736961</v>
      </c>
      <c r="M18" t="n">
        <v>10.60166666666667</v>
      </c>
    </row>
    <row r="19">
      <c r="A19" t="n">
        <v>17</v>
      </c>
      <c r="B19" t="n">
        <v>9.836160714285715</v>
      </c>
      <c r="C19" t="n">
        <v>10.21752808988764</v>
      </c>
      <c r="D19" t="n">
        <v>10.11979591836735</v>
      </c>
      <c r="E19" t="n">
        <v>9.898181818181818</v>
      </c>
      <c r="F19" t="n">
        <v>9.737171717171716</v>
      </c>
      <c r="G19" t="n">
        <v>9.156170212765957</v>
      </c>
      <c r="H19" t="n">
        <v>8.760206185567011</v>
      </c>
      <c r="I19" t="n">
        <v>9.266807610993657</v>
      </c>
      <c r="J19" t="n">
        <v>9.44681724845996</v>
      </c>
      <c r="K19" t="n">
        <v>9.564729458917837</v>
      </c>
      <c r="L19" t="n">
        <v>9.642760180995475</v>
      </c>
      <c r="M19" t="n">
        <v>9.598820754716982</v>
      </c>
    </row>
    <row r="20">
      <c r="A20" t="n">
        <v>18</v>
      </c>
      <c r="B20" t="n">
        <v>8.681497797356828</v>
      </c>
      <c r="C20" t="n">
        <v>9.250112359550561</v>
      </c>
      <c r="D20" t="n">
        <v>9.291242362525459</v>
      </c>
      <c r="E20" t="n">
        <v>9.30587044534413</v>
      </c>
      <c r="F20" t="n">
        <v>9.092957746478874</v>
      </c>
      <c r="G20" t="n">
        <v>8.501061571125266</v>
      </c>
      <c r="H20" t="n">
        <v>8.107975460122701</v>
      </c>
      <c r="I20" t="n">
        <v>8.585224839400428</v>
      </c>
      <c r="J20" t="n">
        <v>8.730371900826446</v>
      </c>
      <c r="K20" t="n">
        <v>8.930478087649403</v>
      </c>
      <c r="L20" t="n">
        <v>9.081264108352144</v>
      </c>
      <c r="M20" t="n">
        <v>8.736384976525821</v>
      </c>
    </row>
    <row r="21">
      <c r="A21" t="n">
        <v>19</v>
      </c>
      <c r="B21" t="n">
        <v>8.262114537444933</v>
      </c>
      <c r="C21" t="n">
        <v>8.850338600451467</v>
      </c>
      <c r="D21" t="n">
        <v>8.954004106776182</v>
      </c>
      <c r="E21" t="n">
        <v>9.073022312373226</v>
      </c>
      <c r="F21" t="n">
        <v>8.81072874493927</v>
      </c>
      <c r="G21" t="n">
        <v>8.174630021141649</v>
      </c>
      <c r="H21" t="n">
        <v>7.778323108384458</v>
      </c>
      <c r="I21" t="n">
        <v>8.221535181236675</v>
      </c>
      <c r="J21" t="n">
        <v>8.415670103092783</v>
      </c>
      <c r="K21" t="n">
        <v>8.641516966067863</v>
      </c>
      <c r="L21" t="n">
        <v>8.848993288590604</v>
      </c>
      <c r="M21" t="n">
        <v>8.48456057007126</v>
      </c>
    </row>
    <row r="22">
      <c r="A22" t="n">
        <v>20</v>
      </c>
      <c r="B22" t="n">
        <v>8.052584269662921</v>
      </c>
      <c r="C22" t="n">
        <v>8.632951945080091</v>
      </c>
      <c r="D22" t="n">
        <v>8.784067085953879</v>
      </c>
      <c r="E22" t="n">
        <v>8.860851926977688</v>
      </c>
      <c r="F22" t="n">
        <v>8.641379310344828</v>
      </c>
      <c r="G22" t="n">
        <v>7.992389006342495</v>
      </c>
      <c r="H22" t="n">
        <v>7.601844262295081</v>
      </c>
      <c r="I22" t="n">
        <v>8.047659574468085</v>
      </c>
      <c r="J22" t="n">
        <v>8.30964360587002</v>
      </c>
      <c r="K22" t="n">
        <v>8.520408163265307</v>
      </c>
      <c r="L22" t="n">
        <v>8.782242990654206</v>
      </c>
      <c r="M22" t="n">
        <v>8.300240384615385</v>
      </c>
    </row>
    <row r="23">
      <c r="A23" t="n">
        <v>21</v>
      </c>
      <c r="B23" t="n">
        <v>7.866666666666666</v>
      </c>
      <c r="C23" t="n">
        <v>8.42</v>
      </c>
      <c r="D23" t="n">
        <v>8.52468619246862</v>
      </c>
      <c r="E23" t="n">
        <v>8.713238289205702</v>
      </c>
      <c r="F23" t="n">
        <v>8.474696356275304</v>
      </c>
      <c r="G23" t="n">
        <v>7.892584745762712</v>
      </c>
      <c r="H23" t="n">
        <v>7.481780538302277</v>
      </c>
      <c r="I23" t="n">
        <v>7.882029598308668</v>
      </c>
      <c r="J23" t="n">
        <v>8.146121593291404</v>
      </c>
      <c r="K23" t="n">
        <v>8.398780487804878</v>
      </c>
      <c r="L23" t="n">
        <v>8.682857142857143</v>
      </c>
      <c r="M23" t="n">
        <v>8.083050847457628</v>
      </c>
    </row>
    <row r="24">
      <c r="A24" t="n">
        <v>22</v>
      </c>
      <c r="B24" t="n">
        <v>7.641496598639456</v>
      </c>
      <c r="C24" t="n">
        <v>8.224713958810069</v>
      </c>
      <c r="D24" t="n">
        <v>8.428059071729958</v>
      </c>
      <c r="E24" t="n">
        <v>8.589634146341464</v>
      </c>
      <c r="F24" t="n">
        <v>8.331983805668017</v>
      </c>
      <c r="G24" t="n">
        <v>7.790736842105263</v>
      </c>
      <c r="H24" t="n">
        <v>7.390123456790123</v>
      </c>
      <c r="I24" t="n">
        <v>7.734978540772532</v>
      </c>
      <c r="J24" t="n">
        <v>8.015448851774531</v>
      </c>
      <c r="K24" t="n">
        <v>8.303258655804481</v>
      </c>
      <c r="L24" t="n">
        <v>8.463218390804597</v>
      </c>
      <c r="M24" t="n">
        <v>7.97764423076923</v>
      </c>
    </row>
    <row r="25">
      <c r="A25" t="n">
        <v>23</v>
      </c>
      <c r="B25" t="n">
        <v>7.44288888888889</v>
      </c>
      <c r="C25" t="n">
        <v>8.057630979498862</v>
      </c>
      <c r="D25" t="n">
        <v>8.256666666666666</v>
      </c>
      <c r="E25" t="n">
        <v>8.40631364562118</v>
      </c>
      <c r="F25" t="n">
        <v>8.242137096774194</v>
      </c>
      <c r="G25" t="n">
        <v>7.720382165605096</v>
      </c>
      <c r="H25" t="n">
        <v>7.31656314699793</v>
      </c>
      <c r="I25" t="n">
        <v>7.62618025751073</v>
      </c>
      <c r="J25" t="n">
        <v>7.899999999999999</v>
      </c>
      <c r="K25" t="n">
        <v>8.111044176706828</v>
      </c>
      <c r="L25" t="n">
        <v>8.352511415525115</v>
      </c>
      <c r="M25" t="n">
        <v>7.7811004784689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2024-11-28T17:34:52Z</dcterms:created>
  <dcterms:modified xmlns:dcterms="http://purl.org/dc/terms/" xmlns:xsi="http://www.w3.org/2001/XMLSchema-instance" xsi:type="dcterms:W3CDTF">2024-11-28T17:34:52Z</dcterms:modified>
</cp:coreProperties>
</file>