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18.54569536423841</v>
      </c>
      <c r="C2" t="n">
        <v>19.20121065375303</v>
      </c>
      <c r="D2" t="n">
        <v>19.4378640776699</v>
      </c>
      <c r="E2" t="n">
        <v>19.32397959183674</v>
      </c>
      <c r="F2" t="n">
        <v>18.97049549549549</v>
      </c>
      <c r="G2" t="n">
        <v>18.36754176610978</v>
      </c>
      <c r="H2" t="n">
        <v>18.14647887323943</v>
      </c>
      <c r="I2" t="n">
        <v>18.02571428571429</v>
      </c>
      <c r="J2" t="n">
        <v>17.98831168831169</v>
      </c>
      <c r="K2" t="n">
        <v>18.39088983050847</v>
      </c>
      <c r="L2" t="n">
        <v>18.80729927007299</v>
      </c>
      <c r="M2" t="n">
        <v>18.39410319410319</v>
      </c>
    </row>
    <row r="3">
      <c r="A3" t="n">
        <v>1</v>
      </c>
      <c r="B3" t="n">
        <v>18.29802631578947</v>
      </c>
      <c r="C3" t="n">
        <v>18.93942307692308</v>
      </c>
      <c r="D3" t="n">
        <v>19.20393120393121</v>
      </c>
      <c r="E3" t="n">
        <v>19.12912371134021</v>
      </c>
      <c r="F3" t="n">
        <v>18.76449438202247</v>
      </c>
      <c r="G3" t="n">
        <v>18.16870588235294</v>
      </c>
      <c r="H3" t="n">
        <v>17.93598130841121</v>
      </c>
      <c r="I3" t="n">
        <v>17.80928571428571</v>
      </c>
      <c r="J3" t="n">
        <v>17.76038543897216</v>
      </c>
      <c r="K3" t="n">
        <v>18.2</v>
      </c>
      <c r="L3" t="n">
        <v>18.66650485436893</v>
      </c>
      <c r="M3" t="n">
        <v>18.1875</v>
      </c>
    </row>
    <row r="4">
      <c r="A4" t="n">
        <v>2</v>
      </c>
      <c r="B4" t="n">
        <v>18.0570796460177</v>
      </c>
      <c r="C4" t="n">
        <v>18.70263788968825</v>
      </c>
      <c r="D4" t="n">
        <v>18.98789346246974</v>
      </c>
      <c r="E4" t="n">
        <v>18.93958868894601</v>
      </c>
      <c r="F4" t="n">
        <v>18.57608200455581</v>
      </c>
      <c r="G4" t="n">
        <v>17.97694117647059</v>
      </c>
      <c r="H4" t="n">
        <v>17.73608490566038</v>
      </c>
      <c r="I4" t="n">
        <v>17.59976076555024</v>
      </c>
      <c r="J4" t="n">
        <v>17.53267973856209</v>
      </c>
      <c r="K4" t="n">
        <v>17.99150743099788</v>
      </c>
      <c r="L4" t="n">
        <v>18.47305825242718</v>
      </c>
      <c r="M4" t="n">
        <v>17.9871921182266</v>
      </c>
    </row>
    <row r="5">
      <c r="A5" t="n">
        <v>3</v>
      </c>
      <c r="B5" t="n">
        <v>17.83995584988962</v>
      </c>
      <c r="C5" t="n">
        <v>18.45975903614458</v>
      </c>
      <c r="D5" t="n">
        <v>18.78487804878049</v>
      </c>
      <c r="E5" t="n">
        <v>18.75750636132316</v>
      </c>
      <c r="F5" t="n">
        <v>18.39954022988506</v>
      </c>
      <c r="G5" t="n">
        <v>17.79432624113475</v>
      </c>
      <c r="H5" t="n">
        <v>17.55306603773585</v>
      </c>
      <c r="I5" t="n">
        <v>17.41145584725537</v>
      </c>
      <c r="J5" t="n">
        <v>17.33103448275862</v>
      </c>
      <c r="K5" t="n">
        <v>17.80761099365751</v>
      </c>
      <c r="L5" t="n">
        <v>18.30265700483092</v>
      </c>
      <c r="M5" t="n">
        <v>17.8034398034398</v>
      </c>
    </row>
    <row r="6">
      <c r="A6" t="n">
        <v>4</v>
      </c>
      <c r="B6" t="n">
        <v>17.63191964285715</v>
      </c>
      <c r="C6" t="n">
        <v>18.2279805352798</v>
      </c>
      <c r="D6" t="n">
        <v>18.58058968058968</v>
      </c>
      <c r="E6" t="n">
        <v>18.59309462915601</v>
      </c>
      <c r="F6" t="n">
        <v>18.22569444444444</v>
      </c>
      <c r="G6" t="n">
        <v>17.62222222222222</v>
      </c>
      <c r="H6" t="n">
        <v>17.37042253521127</v>
      </c>
      <c r="I6" t="n">
        <v>17.22649164677804</v>
      </c>
      <c r="J6" t="n">
        <v>17.13927038626609</v>
      </c>
      <c r="K6" t="n">
        <v>17.63773987206823</v>
      </c>
      <c r="L6" t="n">
        <v>18.13545232273838</v>
      </c>
      <c r="M6" t="n">
        <v>17.61980198019802</v>
      </c>
    </row>
    <row r="7">
      <c r="A7" t="n">
        <v>5</v>
      </c>
      <c r="B7" t="n">
        <v>17.4</v>
      </c>
      <c r="C7" t="n">
        <v>18.01654501216545</v>
      </c>
      <c r="D7" t="n">
        <v>18.4031862745098</v>
      </c>
      <c r="E7" t="n">
        <v>18.4150895140665</v>
      </c>
      <c r="F7" t="n">
        <v>18.06588785046729</v>
      </c>
      <c r="G7" t="n">
        <v>17.46208530805687</v>
      </c>
      <c r="H7" t="n">
        <v>17.20546318289786</v>
      </c>
      <c r="I7" t="n">
        <v>17.04855769230769</v>
      </c>
      <c r="J7" t="n">
        <v>16.9400871459695</v>
      </c>
      <c r="K7" t="n">
        <v>17.46594827586207</v>
      </c>
      <c r="L7" t="n">
        <v>17.98592233009709</v>
      </c>
      <c r="M7" t="n">
        <v>17.45175</v>
      </c>
    </row>
    <row r="8">
      <c r="A8" t="n">
        <v>6</v>
      </c>
      <c r="B8" t="n">
        <v>17.27130044843049</v>
      </c>
      <c r="C8" t="n">
        <v>17.82650602409639</v>
      </c>
      <c r="D8" t="n">
        <v>18.22881355932203</v>
      </c>
      <c r="E8" t="n">
        <v>18.27037974683545</v>
      </c>
      <c r="F8" t="n">
        <v>17.92699530516432</v>
      </c>
      <c r="G8" t="n">
        <v>17.31028708133971</v>
      </c>
      <c r="H8" t="n">
        <v>17.04611764705882</v>
      </c>
      <c r="I8" t="n">
        <v>16.88581730769231</v>
      </c>
      <c r="J8" t="n">
        <v>16.77965367965368</v>
      </c>
      <c r="K8" t="n">
        <v>17.30127118644068</v>
      </c>
      <c r="L8" t="n">
        <v>17.84624697336562</v>
      </c>
      <c r="M8" t="n">
        <v>17.29750623441397</v>
      </c>
    </row>
    <row r="9">
      <c r="A9" t="n">
        <v>7</v>
      </c>
      <c r="B9" t="n">
        <v>17.1175</v>
      </c>
      <c r="C9" t="n">
        <v>17.64530120481928</v>
      </c>
      <c r="D9" t="n">
        <v>18.07171215880893</v>
      </c>
      <c r="E9" t="n">
        <v>18.13092783505155</v>
      </c>
      <c r="F9" t="n">
        <v>17.81123853211009</v>
      </c>
      <c r="G9" t="n">
        <v>17.17905882352941</v>
      </c>
      <c r="H9" t="n">
        <v>16.90047281323877</v>
      </c>
      <c r="I9" t="n">
        <v>16.75261904761905</v>
      </c>
      <c r="J9" t="n">
        <v>16.63230769230769</v>
      </c>
      <c r="K9" t="n">
        <v>17.1824034334764</v>
      </c>
      <c r="L9" t="n">
        <v>17.70719602977668</v>
      </c>
      <c r="M9" t="n">
        <v>17.17807881773399</v>
      </c>
    </row>
    <row r="10">
      <c r="A10" t="n">
        <v>8</v>
      </c>
      <c r="B10" t="n">
        <v>17.06477272727273</v>
      </c>
      <c r="C10" t="n">
        <v>17.58612440191387</v>
      </c>
      <c r="D10" t="n">
        <v>18.02014563106796</v>
      </c>
      <c r="E10" t="n">
        <v>18.11799485861182</v>
      </c>
      <c r="F10" t="n">
        <v>17.79255079006772</v>
      </c>
      <c r="G10" t="n">
        <v>17.12620192307692</v>
      </c>
      <c r="H10" t="n">
        <v>16.84834123222749</v>
      </c>
      <c r="I10" t="n">
        <v>16.705</v>
      </c>
      <c r="J10" t="n">
        <v>16.59587852494577</v>
      </c>
      <c r="K10" t="n">
        <v>17.15560253699789</v>
      </c>
      <c r="L10" t="n">
        <v>17.69358024691358</v>
      </c>
      <c r="M10" t="n">
        <v>17.15604938271605</v>
      </c>
    </row>
    <row r="11">
      <c r="A11" t="n">
        <v>9</v>
      </c>
      <c r="B11" t="n">
        <v>17.13828828828829</v>
      </c>
      <c r="C11" t="n">
        <v>17.67379807692308</v>
      </c>
      <c r="D11" t="n">
        <v>18.10244498777506</v>
      </c>
      <c r="E11" t="n">
        <v>18.22731958762887</v>
      </c>
      <c r="F11" t="n">
        <v>17.91632183908046</v>
      </c>
      <c r="G11" t="n">
        <v>17.23862559241706</v>
      </c>
      <c r="H11" t="n">
        <v>16.92541176470588</v>
      </c>
      <c r="I11" t="n">
        <v>16.79738717339668</v>
      </c>
      <c r="J11" t="n">
        <v>16.72872807017544</v>
      </c>
      <c r="K11" t="n">
        <v>17.28191489361702</v>
      </c>
      <c r="L11" t="n">
        <v>17.80707317073171</v>
      </c>
      <c r="M11" t="n">
        <v>17.2448275862069</v>
      </c>
    </row>
    <row r="12">
      <c r="A12" t="n">
        <v>10</v>
      </c>
      <c r="B12" t="n">
        <v>17.40134529147982</v>
      </c>
      <c r="C12" t="n">
        <v>17.95288461538462</v>
      </c>
      <c r="D12" t="n">
        <v>18.37617866004963</v>
      </c>
      <c r="E12" t="n">
        <v>18.48423772609819</v>
      </c>
      <c r="F12" t="n">
        <v>18.15963718820862</v>
      </c>
      <c r="G12" t="n">
        <v>17.47014218009479</v>
      </c>
      <c r="H12" t="n">
        <v>17.12274881516588</v>
      </c>
      <c r="I12" t="n">
        <v>17.01729857819905</v>
      </c>
      <c r="J12" t="n">
        <v>17.01183035714286</v>
      </c>
      <c r="K12" t="n">
        <v>17.54518201284797</v>
      </c>
      <c r="L12" t="n">
        <v>18.05773955773956</v>
      </c>
      <c r="M12" t="n">
        <v>17.50049504950495</v>
      </c>
    </row>
    <row r="13">
      <c r="A13" t="n">
        <v>11</v>
      </c>
      <c r="B13" t="n">
        <v>17.82160356347439</v>
      </c>
      <c r="C13" t="n">
        <v>18.43629807692308</v>
      </c>
      <c r="D13" t="n">
        <v>18.80253807106599</v>
      </c>
      <c r="E13" t="n">
        <v>18.84489795918367</v>
      </c>
      <c r="F13" t="n">
        <v>18.50388127853881</v>
      </c>
      <c r="G13" t="n">
        <v>17.7895486935867</v>
      </c>
      <c r="H13" t="n">
        <v>17.43599033816425</v>
      </c>
      <c r="I13" t="n">
        <v>17.34679334916865</v>
      </c>
      <c r="J13" t="n">
        <v>17.37377777777778</v>
      </c>
      <c r="K13" t="n">
        <v>17.92472647702407</v>
      </c>
      <c r="L13" t="n">
        <v>18.43283950617284</v>
      </c>
      <c r="M13" t="n">
        <v>17.89219512195122</v>
      </c>
    </row>
    <row r="14">
      <c r="A14" t="n">
        <v>12</v>
      </c>
      <c r="B14" t="n">
        <v>18.3521158129176</v>
      </c>
      <c r="C14" t="n">
        <v>19.01014492753623</v>
      </c>
      <c r="D14" t="n">
        <v>19.3078431372549</v>
      </c>
      <c r="E14" t="n">
        <v>19.27424242424242</v>
      </c>
      <c r="F14" t="n">
        <v>18.90362811791383</v>
      </c>
      <c r="G14" t="n">
        <v>18.17708830548926</v>
      </c>
      <c r="H14" t="n">
        <v>17.80930787589499</v>
      </c>
      <c r="I14" t="n">
        <v>17.76817102137767</v>
      </c>
      <c r="J14" t="n">
        <v>17.83837719298246</v>
      </c>
      <c r="K14" t="n">
        <v>18.37961373390558</v>
      </c>
      <c r="L14" t="n">
        <v>18.91809290953545</v>
      </c>
      <c r="M14" t="n">
        <v>18.38308823529412</v>
      </c>
    </row>
    <row r="15">
      <c r="A15" t="n">
        <v>13</v>
      </c>
      <c r="B15" t="n">
        <v>18.89196428571429</v>
      </c>
      <c r="C15" t="n">
        <v>19.65369458128079</v>
      </c>
      <c r="D15" t="n">
        <v>19.88275862068965</v>
      </c>
      <c r="E15" t="n">
        <v>19.73384223918575</v>
      </c>
      <c r="F15" t="n">
        <v>19.31816091954023</v>
      </c>
      <c r="G15" t="n">
        <v>18.57142857142857</v>
      </c>
      <c r="H15" t="n">
        <v>18.21805225653207</v>
      </c>
      <c r="I15" t="n">
        <v>18.20071770334928</v>
      </c>
      <c r="J15" t="n">
        <v>18.30525164113785</v>
      </c>
      <c r="K15" t="n">
        <v>18.8576017130621</v>
      </c>
      <c r="L15" t="n">
        <v>19.3861985472155</v>
      </c>
      <c r="M15" t="n">
        <v>18.78199513381995</v>
      </c>
    </row>
    <row r="16">
      <c r="A16" t="n">
        <v>14</v>
      </c>
      <c r="B16" t="n">
        <v>19.38590604026846</v>
      </c>
      <c r="C16" t="n">
        <v>20.24114832535885</v>
      </c>
      <c r="D16" t="n">
        <v>20.41365853658537</v>
      </c>
      <c r="E16" t="n">
        <v>20.13248730964467</v>
      </c>
      <c r="F16" t="n">
        <v>19.68548387096774</v>
      </c>
      <c r="G16" t="n">
        <v>18.9396674584323</v>
      </c>
      <c r="H16" t="n">
        <v>18.61957547169811</v>
      </c>
      <c r="I16" t="n">
        <v>18.60692124105012</v>
      </c>
      <c r="J16" t="n">
        <v>18.72462203023758</v>
      </c>
      <c r="K16" t="n">
        <v>19.26185344827586</v>
      </c>
      <c r="L16" t="n">
        <v>19.75845410628019</v>
      </c>
      <c r="M16" t="n">
        <v>19.15479115479116</v>
      </c>
    </row>
    <row r="17">
      <c r="A17" t="n">
        <v>15</v>
      </c>
      <c r="B17" t="n">
        <v>19.85011185682326</v>
      </c>
      <c r="C17" t="n">
        <v>20.69247572815534</v>
      </c>
      <c r="D17" t="n">
        <v>20.7910411622276</v>
      </c>
      <c r="E17" t="n">
        <v>20.45215189873418</v>
      </c>
      <c r="F17" t="n">
        <v>19.98538812785388</v>
      </c>
      <c r="G17" t="n">
        <v>19.24305882352941</v>
      </c>
      <c r="H17" t="n">
        <v>18.97330210772834</v>
      </c>
      <c r="I17" t="n">
        <v>18.9521327014218</v>
      </c>
      <c r="J17" t="n">
        <v>19.07770562770563</v>
      </c>
      <c r="K17" t="n">
        <v>19.56602972399151</v>
      </c>
      <c r="L17" t="n">
        <v>20.06111111111111</v>
      </c>
      <c r="M17" t="n">
        <v>19.54408866995074</v>
      </c>
    </row>
    <row r="18">
      <c r="A18" t="n">
        <v>16</v>
      </c>
      <c r="B18" t="n">
        <v>20.11838565022421</v>
      </c>
      <c r="C18" t="n">
        <v>20.93846153846154</v>
      </c>
      <c r="D18" t="n">
        <v>21.01165048543689</v>
      </c>
      <c r="E18" t="n">
        <v>20.67007672634271</v>
      </c>
      <c r="F18" t="n">
        <v>20.18654708520179</v>
      </c>
      <c r="G18" t="n">
        <v>19.46800947867299</v>
      </c>
      <c r="H18" t="n">
        <v>19.23046511627907</v>
      </c>
      <c r="I18" t="n">
        <v>19.19739952718676</v>
      </c>
      <c r="J18" t="n">
        <v>19.32265795206972</v>
      </c>
      <c r="K18" t="n">
        <v>19.74406779661017</v>
      </c>
      <c r="L18" t="n">
        <v>20.19148418491485</v>
      </c>
      <c r="M18" t="n">
        <v>19.72260442260442</v>
      </c>
    </row>
    <row r="19">
      <c r="A19" t="n">
        <v>17</v>
      </c>
      <c r="B19" t="n">
        <v>20.20286975717439</v>
      </c>
      <c r="C19" t="n">
        <v>20.99643705463183</v>
      </c>
      <c r="D19" t="n">
        <v>21.0631067961165</v>
      </c>
      <c r="E19" t="n">
        <v>20.73565891472868</v>
      </c>
      <c r="F19" t="n">
        <v>20.26584269662921</v>
      </c>
      <c r="G19" t="n">
        <v>19.57078384798099</v>
      </c>
      <c r="H19" t="n">
        <v>19.37929411764706</v>
      </c>
      <c r="I19" t="n">
        <v>19.32751196172249</v>
      </c>
      <c r="J19" t="n">
        <v>19.42190889370933</v>
      </c>
      <c r="K19" t="n">
        <v>19.78776371308017</v>
      </c>
      <c r="L19" t="n">
        <v>20.19853300733497</v>
      </c>
      <c r="M19" t="n">
        <v>19.79854368932039</v>
      </c>
    </row>
    <row r="20">
      <c r="A20" t="n">
        <v>18</v>
      </c>
      <c r="B20" t="n">
        <v>20.13090507726269</v>
      </c>
      <c r="C20" t="n">
        <v>20.9</v>
      </c>
      <c r="D20" t="n">
        <v>20.95220588235294</v>
      </c>
      <c r="E20" t="n">
        <v>20.61806615776081</v>
      </c>
      <c r="F20" t="n">
        <v>20.21764705882353</v>
      </c>
      <c r="G20" t="n">
        <v>19.551536643026</v>
      </c>
      <c r="H20" t="n">
        <v>19.36282352941177</v>
      </c>
      <c r="I20" t="n">
        <v>19.30567375886525</v>
      </c>
      <c r="J20" t="n">
        <v>19.36767241379311</v>
      </c>
      <c r="K20" t="n">
        <v>19.71220556745182</v>
      </c>
      <c r="L20" t="n">
        <v>20.08175182481752</v>
      </c>
      <c r="M20" t="n">
        <v>19.71133004926108</v>
      </c>
    </row>
    <row r="21">
      <c r="A21" t="n">
        <v>19</v>
      </c>
      <c r="B21" t="n">
        <v>19.88493150684932</v>
      </c>
      <c r="C21" t="n">
        <v>20.65298507462687</v>
      </c>
      <c r="D21" t="n">
        <v>20.74080604534005</v>
      </c>
      <c r="E21" t="n">
        <v>20.41964285714286</v>
      </c>
      <c r="F21" t="n">
        <v>20.05157657657658</v>
      </c>
      <c r="G21" t="n">
        <v>19.41063829787234</v>
      </c>
      <c r="H21" t="n">
        <v>19.24541176470588</v>
      </c>
      <c r="I21" t="n">
        <v>19.1739336492891</v>
      </c>
      <c r="J21" t="n">
        <v>19.17098901098901</v>
      </c>
      <c r="K21" t="n">
        <v>19.52713347921225</v>
      </c>
      <c r="L21" t="n">
        <v>19.89584415584416</v>
      </c>
      <c r="M21" t="n">
        <v>19.52105263157895</v>
      </c>
    </row>
    <row r="22">
      <c r="A22" t="n">
        <v>20</v>
      </c>
      <c r="B22" t="n">
        <v>19.63963133640553</v>
      </c>
      <c r="C22" t="n">
        <v>20.34763092269327</v>
      </c>
      <c r="D22" t="n">
        <v>20.46616541353383</v>
      </c>
      <c r="E22" t="n">
        <v>20.20969387755102</v>
      </c>
      <c r="F22" t="n">
        <v>19.8490990990991</v>
      </c>
      <c r="G22" t="n">
        <v>19.21880952380952</v>
      </c>
      <c r="H22" t="n">
        <v>19.05409836065574</v>
      </c>
      <c r="I22" t="n">
        <v>18.97251184834123</v>
      </c>
      <c r="J22" t="n">
        <v>18.95641592920354</v>
      </c>
      <c r="K22" t="n">
        <v>19.3</v>
      </c>
      <c r="L22" t="n">
        <v>19.6745406824147</v>
      </c>
      <c r="M22" t="n">
        <v>19.29282051282051</v>
      </c>
    </row>
    <row r="23">
      <c r="A23" t="n">
        <v>21</v>
      </c>
      <c r="B23" t="n">
        <v>19.37117117117117</v>
      </c>
      <c r="C23" t="n">
        <v>20.067</v>
      </c>
      <c r="D23" t="n">
        <v>20.20050125313283</v>
      </c>
      <c r="E23" t="n">
        <v>19.97289002557545</v>
      </c>
      <c r="F23" t="n">
        <v>19.61519274376417</v>
      </c>
      <c r="G23" t="n">
        <v>19.00095238095238</v>
      </c>
      <c r="H23" t="n">
        <v>18.82806603773585</v>
      </c>
      <c r="I23" t="n">
        <v>18.73791469194313</v>
      </c>
      <c r="J23" t="n">
        <v>18.71951219512195</v>
      </c>
      <c r="K23" t="n">
        <v>19.07951002227172</v>
      </c>
      <c r="L23" t="n">
        <v>19.4594315245478</v>
      </c>
      <c r="M23" t="n">
        <v>19.07682619647355</v>
      </c>
    </row>
    <row r="24">
      <c r="A24" t="n">
        <v>22</v>
      </c>
      <c r="B24" t="n">
        <v>19.06431818181818</v>
      </c>
      <c r="C24" t="n">
        <v>19.76740196078432</v>
      </c>
      <c r="D24" t="n">
        <v>19.92272727272727</v>
      </c>
      <c r="E24" t="n">
        <v>19.75168831168831</v>
      </c>
      <c r="F24" t="n">
        <v>19.374715261959</v>
      </c>
      <c r="G24" t="n">
        <v>18.77899761336515</v>
      </c>
      <c r="H24" t="n">
        <v>18.5903073286052</v>
      </c>
      <c r="I24" t="n">
        <v>18.50429594272076</v>
      </c>
      <c r="J24" t="n">
        <v>18.46164079822617</v>
      </c>
      <c r="K24" t="n">
        <v>18.85596529284165</v>
      </c>
      <c r="L24" t="n">
        <v>19.24444444444444</v>
      </c>
      <c r="M24" t="n">
        <v>18.83333333333333</v>
      </c>
    </row>
    <row r="25">
      <c r="A25" t="n">
        <v>23</v>
      </c>
      <c r="B25" t="n">
        <v>18.80158013544018</v>
      </c>
      <c r="C25" t="n">
        <v>19.48668280871671</v>
      </c>
      <c r="D25" t="n">
        <v>19.68263027295285</v>
      </c>
      <c r="E25" t="n">
        <v>19.52384615384615</v>
      </c>
      <c r="F25" t="n">
        <v>19.17278911564626</v>
      </c>
      <c r="G25" t="n">
        <v>18.55610328638497</v>
      </c>
      <c r="H25" t="n">
        <v>18.36348448687351</v>
      </c>
      <c r="I25" t="n">
        <v>18.26047619047619</v>
      </c>
      <c r="J25" t="n">
        <v>18.20655021834061</v>
      </c>
      <c r="K25" t="n">
        <v>18.62976445396146</v>
      </c>
      <c r="L25" t="n">
        <v>19.03851851851852</v>
      </c>
      <c r="M25" t="n">
        <v>18.61056511056511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2024-11-28T17:34:52Z</dcterms:created>
  <dcterms:modified xmlns:dcterms="http://purl.org/dc/terms/" xmlns:xsi="http://www.w3.org/2001/XMLSchema-instance" xsi:type="dcterms:W3CDTF">2024-11-28T17:34:52Z</dcterms:modified>
</cp:coreProperties>
</file>