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22.64735099337748</v>
      </c>
      <c r="C2" t="n">
        <v>22.85589353612167</v>
      </c>
      <c r="D2" t="n">
        <v>22.77883817427386</v>
      </c>
      <c r="E2" t="n">
        <v>22.90751879699248</v>
      </c>
      <c r="F2" t="n">
        <v>22.82737226277372</v>
      </c>
      <c r="G2" t="n">
        <v>22.93702127659574</v>
      </c>
      <c r="H2" t="n">
        <v>23.52469135802469</v>
      </c>
      <c r="I2" t="n">
        <v>23.44295532646048</v>
      </c>
      <c r="J2" t="n">
        <v>23.375</v>
      </c>
      <c r="K2" t="n">
        <v>23.12932862190813</v>
      </c>
      <c r="L2" t="n">
        <v>22.77241379310345</v>
      </c>
      <c r="M2" t="n">
        <v>22.57925170068027</v>
      </c>
    </row>
    <row r="3">
      <c r="A3" t="n">
        <v>1</v>
      </c>
      <c r="B3" t="n">
        <v>22.55775577557756</v>
      </c>
      <c r="C3" t="n">
        <v>22.79251968503937</v>
      </c>
      <c r="D3" t="n">
        <v>22.97102040816326</v>
      </c>
      <c r="E3" t="n">
        <v>22.81254612546125</v>
      </c>
      <c r="F3" t="n">
        <v>22.74181818181818</v>
      </c>
      <c r="G3" t="n">
        <v>22.82541666666667</v>
      </c>
      <c r="H3" t="n">
        <v>23.41975806451613</v>
      </c>
      <c r="I3" t="n">
        <v>23.33076923076923</v>
      </c>
      <c r="J3" t="n">
        <v>23.31282051282052</v>
      </c>
      <c r="K3" t="n">
        <v>23.11909722222222</v>
      </c>
      <c r="L3" t="n">
        <v>22.72</v>
      </c>
      <c r="M3" t="n">
        <v>22.56054421768707</v>
      </c>
    </row>
    <row r="4">
      <c r="A4" t="n">
        <v>2</v>
      </c>
      <c r="B4" t="n">
        <v>22.50903010033445</v>
      </c>
      <c r="C4" t="n">
        <v>22.80199203187251</v>
      </c>
      <c r="D4" t="n">
        <v>22.74090909090909</v>
      </c>
      <c r="E4" t="n">
        <v>22.83730769230769</v>
      </c>
      <c r="F4" t="n">
        <v>22.62181818181818</v>
      </c>
      <c r="G4" t="n">
        <v>22.77404255319149</v>
      </c>
      <c r="H4" t="n">
        <v>23.39387755102041</v>
      </c>
      <c r="I4" t="n">
        <v>23.28976109215017</v>
      </c>
      <c r="J4" t="n">
        <v>23.23929712460064</v>
      </c>
      <c r="K4" t="n">
        <v>23.08350877192983</v>
      </c>
      <c r="L4" t="n">
        <v>22.71314878892734</v>
      </c>
      <c r="M4" t="n">
        <v>22.53527397260274</v>
      </c>
    </row>
    <row r="5">
      <c r="A5" t="n">
        <v>3</v>
      </c>
      <c r="B5" t="n">
        <v>22.55317725752508</v>
      </c>
      <c r="C5" t="n">
        <v>22.75870445344129</v>
      </c>
      <c r="D5" t="n">
        <v>22.75679012345679</v>
      </c>
      <c r="E5" t="n">
        <v>22.74555555555555</v>
      </c>
      <c r="F5" t="n">
        <v>22.61544117647059</v>
      </c>
      <c r="G5" t="n">
        <v>22.69493670886076</v>
      </c>
      <c r="H5" t="n">
        <v>23.33483606557377</v>
      </c>
      <c r="I5" t="n">
        <v>23.2687074829932</v>
      </c>
      <c r="J5" t="n">
        <v>23.21656050955414</v>
      </c>
      <c r="K5" t="n">
        <v>22.98671328671329</v>
      </c>
      <c r="L5" t="n">
        <v>22.66840277777778</v>
      </c>
      <c r="M5" t="n">
        <v>22.51467576791809</v>
      </c>
    </row>
    <row r="6">
      <c r="A6" t="n">
        <v>4</v>
      </c>
      <c r="B6" t="n">
        <v>22.52142857142857</v>
      </c>
      <c r="C6" t="n">
        <v>22.72401746724891</v>
      </c>
      <c r="D6" t="n">
        <v>22.64793388429752</v>
      </c>
      <c r="E6" t="n">
        <v>22.72641509433962</v>
      </c>
      <c r="F6" t="n">
        <v>22.55543071161049</v>
      </c>
      <c r="G6" t="n">
        <v>22.58607594936709</v>
      </c>
      <c r="H6" t="n">
        <v>23.27886178861789</v>
      </c>
      <c r="I6" t="n">
        <v>23.17272727272727</v>
      </c>
      <c r="J6" t="n">
        <v>23.18387096774194</v>
      </c>
      <c r="K6" t="n">
        <v>22.96879432624113</v>
      </c>
      <c r="L6" t="n">
        <v>22.6038062283737</v>
      </c>
      <c r="M6" t="n">
        <v>22.46288659793814</v>
      </c>
    </row>
    <row r="7">
      <c r="A7" t="n">
        <v>5</v>
      </c>
      <c r="B7" t="n">
        <v>22.48737201365188</v>
      </c>
      <c r="C7" t="n">
        <v>22.71129707112971</v>
      </c>
      <c r="D7" t="n">
        <v>22.48410041841004</v>
      </c>
      <c r="E7" t="n">
        <v>22.68943396226415</v>
      </c>
      <c r="F7" t="n">
        <v>22.4425855513308</v>
      </c>
      <c r="G7" t="n">
        <v>22.65991379310345</v>
      </c>
      <c r="H7" t="n">
        <v>23.24814814814815</v>
      </c>
      <c r="I7" t="n">
        <v>23.20243055555556</v>
      </c>
      <c r="J7" t="n">
        <v>23.12597402597403</v>
      </c>
      <c r="K7" t="n">
        <v>22.95304659498208</v>
      </c>
      <c r="L7" t="n">
        <v>22.63137931034483</v>
      </c>
      <c r="M7" t="n">
        <v>22.45103448275862</v>
      </c>
    </row>
    <row r="8">
      <c r="A8" t="n">
        <v>6</v>
      </c>
      <c r="B8" t="n">
        <v>22.43720136518771</v>
      </c>
      <c r="C8" t="n">
        <v>22.65206611570248</v>
      </c>
      <c r="D8" t="n">
        <v>22.31363636363636</v>
      </c>
      <c r="E8" t="n">
        <v>22.59741697416974</v>
      </c>
      <c r="F8" t="n">
        <v>22.39514925373134</v>
      </c>
      <c r="G8" t="n">
        <v>22.61111111111111</v>
      </c>
      <c r="H8" t="n">
        <v>23.21275720164609</v>
      </c>
      <c r="I8" t="n">
        <v>23.09381443298969</v>
      </c>
      <c r="J8" t="n">
        <v>23.12147435897436</v>
      </c>
      <c r="K8" t="n">
        <v>22.9226148409894</v>
      </c>
      <c r="L8" t="n">
        <v>22.60655172413793</v>
      </c>
      <c r="M8" t="n">
        <v>22.41134020618557</v>
      </c>
    </row>
    <row r="9">
      <c r="A9" t="n">
        <v>7</v>
      </c>
      <c r="B9" t="n">
        <v>22.42417218543046</v>
      </c>
      <c r="C9" t="n">
        <v>22.73231939163498</v>
      </c>
      <c r="D9" t="n">
        <v>22.61147540983606</v>
      </c>
      <c r="E9" t="n">
        <v>22.89925650557621</v>
      </c>
      <c r="F9" t="n">
        <v>22.88888888888889</v>
      </c>
      <c r="G9" t="n">
        <v>23.05560344827586</v>
      </c>
      <c r="H9" t="n">
        <v>23.47076271186441</v>
      </c>
      <c r="I9" t="n">
        <v>23.35612244897959</v>
      </c>
      <c r="J9" t="n">
        <v>23.51770491803278</v>
      </c>
      <c r="K9" t="n">
        <v>23.13943661971831</v>
      </c>
      <c r="L9" t="n">
        <v>22.78424657534246</v>
      </c>
      <c r="M9" t="n">
        <v>22.44383561643836</v>
      </c>
    </row>
    <row r="10">
      <c r="A10" t="n">
        <v>8</v>
      </c>
      <c r="B10" t="n">
        <v>22.8059405940594</v>
      </c>
      <c r="C10" t="n">
        <v>22.96263736263736</v>
      </c>
      <c r="D10" t="n">
        <v>22.54105691056911</v>
      </c>
      <c r="E10" t="n">
        <v>23.26490566037736</v>
      </c>
      <c r="F10" t="n">
        <v>23.40811808118081</v>
      </c>
      <c r="G10" t="n">
        <v>23.61587982832618</v>
      </c>
      <c r="H10" t="n">
        <v>23.76666666666667</v>
      </c>
      <c r="I10" t="n">
        <v>23.70273037542662</v>
      </c>
      <c r="J10" t="n">
        <v>23.87142857142857</v>
      </c>
      <c r="K10" t="n">
        <v>23.39187279151943</v>
      </c>
      <c r="L10" t="n">
        <v>22.9961937716263</v>
      </c>
      <c r="M10" t="n">
        <v>22.6986531986532</v>
      </c>
    </row>
    <row r="11">
      <c r="A11" t="n">
        <v>9</v>
      </c>
      <c r="B11" t="n">
        <v>23.01315789473684</v>
      </c>
      <c r="C11" t="n">
        <v>23.27454545454545</v>
      </c>
      <c r="D11" t="n">
        <v>22.79794238683127</v>
      </c>
      <c r="E11" t="n">
        <v>23.54511278195489</v>
      </c>
      <c r="F11" t="n">
        <v>24.05514705882353</v>
      </c>
      <c r="G11" t="n">
        <v>24.15527426160338</v>
      </c>
      <c r="H11" t="n">
        <v>24.15655737704918</v>
      </c>
      <c r="I11" t="n">
        <v>24.32886597938144</v>
      </c>
      <c r="J11" t="n">
        <v>24.19019607843137</v>
      </c>
      <c r="K11" t="n">
        <v>23.68006993006993</v>
      </c>
      <c r="L11" t="n">
        <v>23.15704467353952</v>
      </c>
      <c r="M11" t="n">
        <v>22.81843003412969</v>
      </c>
    </row>
    <row r="12">
      <c r="A12" t="n">
        <v>10</v>
      </c>
      <c r="B12" t="n">
        <v>23.092</v>
      </c>
      <c r="C12" t="n">
        <v>23.51216730038023</v>
      </c>
      <c r="D12" t="n">
        <v>22.83991769547325</v>
      </c>
      <c r="E12" t="n">
        <v>23.82958801498127</v>
      </c>
      <c r="F12" t="n">
        <v>24.36212121212121</v>
      </c>
      <c r="G12" t="n">
        <v>24.50210970464135</v>
      </c>
      <c r="H12" t="n">
        <v>24.4930612244898</v>
      </c>
      <c r="I12" t="n">
        <v>24.62364864864865</v>
      </c>
      <c r="J12" t="n">
        <v>24.41868852459016</v>
      </c>
      <c r="K12" t="n">
        <v>23.84381625441696</v>
      </c>
      <c r="L12" t="n">
        <v>23.22743055555556</v>
      </c>
      <c r="M12" t="n">
        <v>22.98551724137931</v>
      </c>
    </row>
    <row r="13">
      <c r="A13" t="n">
        <v>11</v>
      </c>
      <c r="B13" t="n">
        <v>23.39575163398693</v>
      </c>
      <c r="C13" t="n">
        <v>23.66703296703297</v>
      </c>
      <c r="D13" t="n">
        <v>23.30788381742738</v>
      </c>
      <c r="E13" t="n">
        <v>24.0237037037037</v>
      </c>
      <c r="F13" t="n">
        <v>24.63383458646617</v>
      </c>
      <c r="G13" t="n">
        <v>24.69356223175966</v>
      </c>
      <c r="H13" t="n">
        <v>24.7581589958159</v>
      </c>
      <c r="I13" t="n">
        <v>24.79553264604811</v>
      </c>
      <c r="J13" t="n">
        <v>24.44916943521595</v>
      </c>
      <c r="K13" t="n">
        <v>23.86798561151079</v>
      </c>
      <c r="L13" t="n">
        <v>23.25017421602788</v>
      </c>
      <c r="M13" t="n">
        <v>23.09225352112676</v>
      </c>
    </row>
    <row r="14">
      <c r="A14" t="n">
        <v>12</v>
      </c>
      <c r="B14" t="n">
        <v>23.46428571428572</v>
      </c>
      <c r="C14" t="n">
        <v>23.8437037037037</v>
      </c>
      <c r="D14" t="n">
        <v>23.2119341563786</v>
      </c>
      <c r="E14" t="n">
        <v>23.97811320754717</v>
      </c>
      <c r="F14" t="n">
        <v>24.56728624535316</v>
      </c>
      <c r="G14" t="n">
        <v>24.78297872340426</v>
      </c>
      <c r="H14" t="n">
        <v>24.7356846473029</v>
      </c>
      <c r="I14" t="n">
        <v>24.95476190476191</v>
      </c>
      <c r="J14" t="n">
        <v>24.53529411764706</v>
      </c>
      <c r="K14" t="n">
        <v>23.9</v>
      </c>
      <c r="L14" t="n">
        <v>23.28566433566434</v>
      </c>
      <c r="M14" t="n">
        <v>23.12866894197952</v>
      </c>
    </row>
    <row r="15">
      <c r="A15" t="n">
        <v>13</v>
      </c>
      <c r="B15" t="n">
        <v>23.47508196721311</v>
      </c>
      <c r="C15" t="n">
        <v>23.93547169811321</v>
      </c>
      <c r="D15" t="n">
        <v>23.14227642276423</v>
      </c>
      <c r="E15" t="n">
        <v>24.06728624535316</v>
      </c>
      <c r="F15" t="n">
        <v>24.50330882352941</v>
      </c>
      <c r="G15" t="n">
        <v>24.78384279475982</v>
      </c>
      <c r="H15" t="n">
        <v>24.75537190082645</v>
      </c>
      <c r="I15" t="n">
        <v>24.96172413793103</v>
      </c>
      <c r="J15" t="n">
        <v>24.4190635451505</v>
      </c>
      <c r="K15" t="n">
        <v>23.98070175438597</v>
      </c>
      <c r="L15" t="n">
        <v>23.33848797250859</v>
      </c>
      <c r="M15" t="n">
        <v>23.12275862068966</v>
      </c>
    </row>
    <row r="16">
      <c r="A16" t="n">
        <v>14</v>
      </c>
      <c r="B16" t="n">
        <v>23.5950495049505</v>
      </c>
      <c r="C16" t="n">
        <v>24.09555555555556</v>
      </c>
      <c r="D16" t="n">
        <v>23.03265306122449</v>
      </c>
      <c r="E16" t="n">
        <v>24.06753731343284</v>
      </c>
      <c r="F16" t="n">
        <v>24.5728624535316</v>
      </c>
      <c r="G16" t="n">
        <v>24.78841201716738</v>
      </c>
      <c r="H16" t="n">
        <v>24.72780082987552</v>
      </c>
      <c r="I16" t="n">
        <v>24.81172413793103</v>
      </c>
      <c r="J16" t="n">
        <v>24.47403846153846</v>
      </c>
      <c r="K16" t="n">
        <v>23.95618374558304</v>
      </c>
      <c r="L16" t="n">
        <v>23.36262975778547</v>
      </c>
      <c r="M16" t="n">
        <v>23.20451388888889</v>
      </c>
    </row>
    <row r="17">
      <c r="A17" t="n">
        <v>15</v>
      </c>
      <c r="B17" t="n">
        <v>23.65394736842105</v>
      </c>
      <c r="C17" t="n">
        <v>24.09444444444444</v>
      </c>
      <c r="D17" t="n">
        <v>23.41926229508197</v>
      </c>
      <c r="E17" t="n">
        <v>24.14259259259259</v>
      </c>
      <c r="F17" t="n">
        <v>24.487265917603</v>
      </c>
      <c r="G17" t="n">
        <v>24.71779661016949</v>
      </c>
      <c r="H17" t="n">
        <v>24.68991596638655</v>
      </c>
      <c r="I17" t="n">
        <v>24.78419243986254</v>
      </c>
      <c r="J17" t="n">
        <v>24.42870967741935</v>
      </c>
      <c r="K17" t="n">
        <v>23.93167259786477</v>
      </c>
      <c r="L17" t="n">
        <v>23.365625</v>
      </c>
      <c r="M17" t="n">
        <v>23.23413793103448</v>
      </c>
    </row>
    <row r="18">
      <c r="A18" t="n">
        <v>16</v>
      </c>
      <c r="B18" t="n">
        <v>23.4986798679868</v>
      </c>
      <c r="C18" t="n">
        <v>24.00074349442379</v>
      </c>
      <c r="D18" t="n">
        <v>23.13967611336032</v>
      </c>
      <c r="E18" t="n">
        <v>24.10490566037736</v>
      </c>
      <c r="F18" t="n">
        <v>24.35261194029851</v>
      </c>
      <c r="G18" t="n">
        <v>24.46855895196506</v>
      </c>
      <c r="H18" t="n">
        <v>24.47208333333333</v>
      </c>
      <c r="I18" t="n">
        <v>24.63424657534247</v>
      </c>
      <c r="J18" t="n">
        <v>24.33738019169329</v>
      </c>
      <c r="K18" t="n">
        <v>23.84840989399293</v>
      </c>
      <c r="L18" t="n">
        <v>23.32986111111111</v>
      </c>
      <c r="M18" t="n">
        <v>23.15931034482758</v>
      </c>
    </row>
    <row r="19">
      <c r="A19" t="n">
        <v>17</v>
      </c>
      <c r="B19" t="n">
        <v>23.31677631578948</v>
      </c>
      <c r="C19" t="n">
        <v>23.74322344322344</v>
      </c>
      <c r="D19" t="n">
        <v>23.3827868852459</v>
      </c>
      <c r="E19" t="n">
        <v>23.83420074349442</v>
      </c>
      <c r="F19" t="n">
        <v>23.93529411764706</v>
      </c>
      <c r="G19" t="n">
        <v>24.10683760683761</v>
      </c>
      <c r="H19" t="n">
        <v>24.24732510288066</v>
      </c>
      <c r="I19" t="n">
        <v>24.29464882943144</v>
      </c>
      <c r="J19" t="n">
        <v>24.13610223642173</v>
      </c>
      <c r="K19" t="n">
        <v>23.64695340501792</v>
      </c>
      <c r="L19" t="n">
        <v>23.20940766550523</v>
      </c>
      <c r="M19" t="n">
        <v>23.10816326530612</v>
      </c>
    </row>
    <row r="20">
      <c r="A20" t="n">
        <v>18</v>
      </c>
      <c r="B20" t="n">
        <v>22.95082508250825</v>
      </c>
      <c r="C20" t="n">
        <v>23.31838235294118</v>
      </c>
      <c r="D20" t="n">
        <v>23.0099173553719</v>
      </c>
      <c r="E20" t="n">
        <v>23.31189591078067</v>
      </c>
      <c r="F20" t="n">
        <v>23.40074349442379</v>
      </c>
      <c r="G20" t="n">
        <v>23.50732758620689</v>
      </c>
      <c r="H20" t="n">
        <v>23.96954732510288</v>
      </c>
      <c r="I20" t="n">
        <v>23.91365187713311</v>
      </c>
      <c r="J20" t="n">
        <v>23.72619808306709</v>
      </c>
      <c r="K20" t="n">
        <v>23.36845878136201</v>
      </c>
      <c r="L20" t="n">
        <v>22.98339100346021</v>
      </c>
      <c r="M20" t="n">
        <v>22.83206896551724</v>
      </c>
    </row>
    <row r="21">
      <c r="A21" t="n">
        <v>19</v>
      </c>
      <c r="B21" t="n">
        <v>22.80065789473684</v>
      </c>
      <c r="C21" t="n">
        <v>23.13</v>
      </c>
      <c r="D21" t="n">
        <v>23.05416666666667</v>
      </c>
      <c r="E21" t="n">
        <v>23.15601503759398</v>
      </c>
      <c r="F21" t="n">
        <v>23.17252747252747</v>
      </c>
      <c r="G21" t="n">
        <v>23.2406779661017</v>
      </c>
      <c r="H21" t="n">
        <v>23.79458333333333</v>
      </c>
      <c r="I21" t="n">
        <v>23.76241610738255</v>
      </c>
      <c r="J21" t="n">
        <v>23.6742671009772</v>
      </c>
      <c r="K21" t="n">
        <v>23.30213523131673</v>
      </c>
      <c r="L21" t="n">
        <v>22.9024647887324</v>
      </c>
      <c r="M21" t="n">
        <v>22.76909722222222</v>
      </c>
    </row>
    <row r="22">
      <c r="A22" t="n">
        <v>20</v>
      </c>
      <c r="B22" t="n">
        <v>22.76454849498328</v>
      </c>
      <c r="C22" t="n">
        <v>22.99583333333333</v>
      </c>
      <c r="D22" t="n">
        <v>22.74747899159664</v>
      </c>
      <c r="E22" t="n">
        <v>23.07894736842105</v>
      </c>
      <c r="F22" t="n">
        <v>23.13970588235294</v>
      </c>
      <c r="G22" t="n">
        <v>23.19152542372881</v>
      </c>
      <c r="H22" t="n">
        <v>23.71769547325103</v>
      </c>
      <c r="I22" t="n">
        <v>23.70308219178082</v>
      </c>
      <c r="J22" t="n">
        <v>23.59120521172638</v>
      </c>
      <c r="K22" t="n">
        <v>23.29071428571428</v>
      </c>
      <c r="L22" t="n">
        <v>22.876</v>
      </c>
      <c r="M22" t="n">
        <v>22.7028880866426</v>
      </c>
    </row>
    <row r="23">
      <c r="A23" t="n">
        <v>21</v>
      </c>
      <c r="B23" t="n">
        <v>22.68888888888889</v>
      </c>
      <c r="C23" t="n">
        <v>23.05287356321839</v>
      </c>
      <c r="D23" t="n">
        <v>23.02413793103448</v>
      </c>
      <c r="E23" t="n">
        <v>23.03296296296296</v>
      </c>
      <c r="F23" t="n">
        <v>23.05867158671587</v>
      </c>
      <c r="G23" t="n">
        <v>23.13739495798319</v>
      </c>
      <c r="H23" t="n">
        <v>23.72139917695473</v>
      </c>
      <c r="I23" t="n">
        <v>23.5933110367893</v>
      </c>
      <c r="J23" t="n">
        <v>23.51042345276873</v>
      </c>
      <c r="K23" t="n">
        <v>23.26762589928057</v>
      </c>
      <c r="L23" t="n">
        <v>22.84404332129964</v>
      </c>
      <c r="M23" t="n">
        <v>22.67326388888889</v>
      </c>
    </row>
    <row r="24">
      <c r="A24" t="n">
        <v>22</v>
      </c>
      <c r="B24" t="n">
        <v>22.6658940397351</v>
      </c>
      <c r="C24" t="n">
        <v>22.90419847328244</v>
      </c>
      <c r="D24" t="n">
        <v>22.96695278969957</v>
      </c>
      <c r="E24" t="n">
        <v>22.98295454545455</v>
      </c>
      <c r="F24" t="n">
        <v>22.95333333333333</v>
      </c>
      <c r="G24" t="n">
        <v>23.09608695652174</v>
      </c>
      <c r="H24" t="n">
        <v>23.61900826446281</v>
      </c>
      <c r="I24" t="n">
        <v>23.53511705685619</v>
      </c>
      <c r="J24" t="n">
        <v>23.51791530944626</v>
      </c>
      <c r="K24" t="n">
        <v>23.23189964157706</v>
      </c>
      <c r="L24" t="n">
        <v>22.85418181818182</v>
      </c>
      <c r="M24" t="n">
        <v>22.61107266435986</v>
      </c>
    </row>
    <row r="25">
      <c r="A25" t="n">
        <v>23</v>
      </c>
      <c r="B25" t="n">
        <v>22.62768166089965</v>
      </c>
      <c r="C25" t="n">
        <v>22.85406504065041</v>
      </c>
      <c r="D25" t="n">
        <v>22.94636363636364</v>
      </c>
      <c r="E25" t="n">
        <v>22.88801498127341</v>
      </c>
      <c r="F25" t="n">
        <v>22.87867647058824</v>
      </c>
      <c r="G25" t="n">
        <v>22.97299578059072</v>
      </c>
      <c r="H25" t="n">
        <v>23.56285714285714</v>
      </c>
      <c r="I25" t="n">
        <v>23.50675675675676</v>
      </c>
      <c r="J25" t="n">
        <v>23.43922829581994</v>
      </c>
      <c r="K25" t="n">
        <v>23.22049469964664</v>
      </c>
      <c r="L25" t="n">
        <v>22.7993031358885</v>
      </c>
      <c r="M25" t="n">
        <v>22.54666666666667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2024-11-28T17:34:52Z</dcterms:created>
  <dcterms:modified xmlns:dcterms="http://purl.org/dc/terms/" xmlns:xsi="http://www.w3.org/2001/XMLSchema-instance" xsi:type="dcterms:W3CDTF">2024-11-28T17:34:52Z</dcterms:modified>
</cp:coreProperties>
</file>