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28.8469465648855</v>
      </c>
      <c r="C2" t="n">
        <v>30.524609375</v>
      </c>
      <c r="D2" t="n">
        <v>30.60787671232877</v>
      </c>
      <c r="E2" t="n">
        <v>30.14102564102564</v>
      </c>
      <c r="F2" t="n">
        <v>29.46964285714285</v>
      </c>
      <c r="G2" t="n">
        <v>29.45564516129032</v>
      </c>
      <c r="H2" t="n">
        <v>30.43346456692914</v>
      </c>
      <c r="I2" t="n">
        <v>30.51272727272727</v>
      </c>
      <c r="J2" t="n">
        <v>30.03367346938775</v>
      </c>
      <c r="K2" t="n">
        <v>29.57490494296578</v>
      </c>
      <c r="L2" t="n">
        <v>28.91046025104603</v>
      </c>
      <c r="M2" t="n">
        <v>28.5255230125523</v>
      </c>
    </row>
    <row r="3">
      <c r="A3" t="n">
        <v>1</v>
      </c>
      <c r="B3" t="n">
        <v>28.51717557251908</v>
      </c>
      <c r="C3" t="n">
        <v>30.51960784313725</v>
      </c>
      <c r="D3" t="n">
        <v>30.45816326530613</v>
      </c>
      <c r="E3" t="n">
        <v>30.25702479338843</v>
      </c>
      <c r="F3" t="n">
        <v>29.37478260869565</v>
      </c>
      <c r="G3" t="n">
        <v>29.47346153846154</v>
      </c>
      <c r="H3" t="n">
        <v>30.32165354330709</v>
      </c>
      <c r="I3" t="n">
        <v>30.39051094890511</v>
      </c>
      <c r="J3" t="n">
        <v>29.8010101010101</v>
      </c>
      <c r="K3" t="n">
        <v>29.73079847908745</v>
      </c>
      <c r="L3" t="n">
        <v>28.96198347107438</v>
      </c>
      <c r="M3" t="n">
        <v>28.48375</v>
      </c>
    </row>
    <row r="4">
      <c r="A4" t="n">
        <v>2</v>
      </c>
      <c r="B4" t="n">
        <v>28.44942965779468</v>
      </c>
      <c r="C4" t="n">
        <v>30.44046692607004</v>
      </c>
      <c r="D4" t="n">
        <v>30.60315789473684</v>
      </c>
      <c r="E4" t="n">
        <v>30.27083333333333</v>
      </c>
      <c r="F4" t="n">
        <v>29.47887931034483</v>
      </c>
      <c r="G4" t="n">
        <v>29.49192307692308</v>
      </c>
      <c r="H4" t="n">
        <v>30.33968871595331</v>
      </c>
      <c r="I4" t="n">
        <v>30.3271375464684</v>
      </c>
      <c r="J4" t="n">
        <v>29.54172413793103</v>
      </c>
      <c r="K4" t="n">
        <v>29.61471698113207</v>
      </c>
      <c r="L4" t="n">
        <v>28.95127118644068</v>
      </c>
      <c r="M4" t="n">
        <v>28.31087866108787</v>
      </c>
    </row>
    <row r="5">
      <c r="A5" t="n">
        <v>3</v>
      </c>
      <c r="B5" t="n">
        <v>28.21038461538462</v>
      </c>
      <c r="C5" t="n">
        <v>30.399609375</v>
      </c>
      <c r="D5" t="n">
        <v>30.44949494949495</v>
      </c>
      <c r="E5" t="n">
        <v>30.20530612244898</v>
      </c>
      <c r="F5" t="n">
        <v>29.48391304347826</v>
      </c>
      <c r="G5" t="n">
        <v>29.32325581395349</v>
      </c>
      <c r="H5" t="n">
        <v>30.11468253968254</v>
      </c>
      <c r="I5" t="n">
        <v>30.00559701492537</v>
      </c>
      <c r="J5" t="n">
        <v>29.46597222222222</v>
      </c>
      <c r="K5" t="n">
        <v>29.38171641791045</v>
      </c>
      <c r="L5" t="n">
        <v>28.84957627118644</v>
      </c>
      <c r="M5" t="n">
        <v>28.1581589958159</v>
      </c>
    </row>
    <row r="6">
      <c r="A6" t="n">
        <v>4</v>
      </c>
      <c r="B6" t="n">
        <v>27.97906976744186</v>
      </c>
      <c r="C6" t="n">
        <v>30.30269230769231</v>
      </c>
      <c r="D6" t="n">
        <v>30.28949152542373</v>
      </c>
      <c r="E6" t="n">
        <v>30.15265306122449</v>
      </c>
      <c r="F6" t="n">
        <v>29.30905172413793</v>
      </c>
      <c r="G6" t="n">
        <v>29.23153846153846</v>
      </c>
      <c r="H6" t="n">
        <v>29.90278884462152</v>
      </c>
      <c r="I6" t="n">
        <v>30.07279411764706</v>
      </c>
      <c r="J6" t="n">
        <v>29.3026936026936</v>
      </c>
      <c r="K6" t="n">
        <v>29.30486891385767</v>
      </c>
      <c r="L6" t="n">
        <v>28.7114406779661</v>
      </c>
      <c r="M6" t="n">
        <v>27.94472573839662</v>
      </c>
    </row>
    <row r="7">
      <c r="A7" t="n">
        <v>5</v>
      </c>
      <c r="B7" t="n">
        <v>28.18980392156863</v>
      </c>
      <c r="C7" t="n">
        <v>30.18108108108108</v>
      </c>
      <c r="D7" t="n">
        <v>30.36047297297297</v>
      </c>
      <c r="E7" t="n">
        <v>30.20040322580645</v>
      </c>
      <c r="F7" t="n">
        <v>29.52136752136752</v>
      </c>
      <c r="G7" t="n">
        <v>29.14140625</v>
      </c>
      <c r="H7" t="n">
        <v>29.91209677419355</v>
      </c>
      <c r="I7" t="n">
        <v>29.79628252788104</v>
      </c>
      <c r="J7" t="n">
        <v>29.2296928327645</v>
      </c>
      <c r="K7" t="n">
        <v>29.0175572519084</v>
      </c>
      <c r="L7" t="n">
        <v>28.38510638297872</v>
      </c>
      <c r="M7" t="n">
        <v>27.83333333333333</v>
      </c>
    </row>
    <row r="8">
      <c r="A8" t="n">
        <v>6</v>
      </c>
      <c r="B8" t="n">
        <v>28.14621212121212</v>
      </c>
      <c r="C8" t="n">
        <v>30.35703703703703</v>
      </c>
      <c r="D8" t="n">
        <v>30.38695652173913</v>
      </c>
      <c r="E8" t="n">
        <v>30.358984375</v>
      </c>
      <c r="F8" t="n">
        <v>29.4375</v>
      </c>
      <c r="G8" t="n">
        <v>29.05627376425856</v>
      </c>
      <c r="H8" t="n">
        <v>29.83233082706767</v>
      </c>
      <c r="I8" t="n">
        <v>29.85578947368421</v>
      </c>
      <c r="J8" t="n">
        <v>29.15369127516778</v>
      </c>
      <c r="K8" t="n">
        <v>29.03444444444445</v>
      </c>
      <c r="L8" t="n">
        <v>28.54811715481172</v>
      </c>
      <c r="M8" t="n">
        <v>27.83414634146341</v>
      </c>
    </row>
    <row r="9">
      <c r="A9" t="n">
        <v>7</v>
      </c>
      <c r="B9" t="n">
        <v>28.2175572519084</v>
      </c>
      <c r="C9" t="n">
        <v>30.33431734317343</v>
      </c>
      <c r="D9" t="n">
        <v>30.2687074829932</v>
      </c>
      <c r="E9" t="n">
        <v>30.52834008097166</v>
      </c>
      <c r="F9" t="n">
        <v>29.60840336134454</v>
      </c>
      <c r="G9" t="n">
        <v>29.18509803921568</v>
      </c>
      <c r="H9" t="n">
        <v>30.21673003802281</v>
      </c>
      <c r="I9" t="n">
        <v>30.09330985915493</v>
      </c>
      <c r="J9" t="n">
        <v>29.45463917525773</v>
      </c>
      <c r="K9" t="n">
        <v>29.39185185185185</v>
      </c>
      <c r="L9" t="n">
        <v>28.92923728813559</v>
      </c>
      <c r="M9" t="n">
        <v>28.14631147540983</v>
      </c>
    </row>
    <row r="10">
      <c r="A10" t="n">
        <v>8</v>
      </c>
      <c r="B10" t="n">
        <v>29.16124031007752</v>
      </c>
      <c r="C10" t="n">
        <v>30.57265306122449</v>
      </c>
      <c r="D10" t="n">
        <v>30.33260869565217</v>
      </c>
      <c r="E10" t="n">
        <v>30.35213675213675</v>
      </c>
      <c r="F10" t="n">
        <v>29.94557522123894</v>
      </c>
      <c r="G10" t="n">
        <v>30.00806451612903</v>
      </c>
      <c r="H10" t="n">
        <v>30.94898785425101</v>
      </c>
      <c r="I10" t="n">
        <v>30.54285714285714</v>
      </c>
      <c r="J10" t="n">
        <v>29.93869863013699</v>
      </c>
      <c r="K10" t="n">
        <v>30.27556390977444</v>
      </c>
      <c r="L10" t="n">
        <v>29.78838174273859</v>
      </c>
      <c r="M10" t="n">
        <v>29.27272727272727</v>
      </c>
    </row>
    <row r="11">
      <c r="A11" t="n">
        <v>9</v>
      </c>
      <c r="B11" t="n">
        <v>29.96626506024096</v>
      </c>
      <c r="C11" t="n">
        <v>30.91592920353982</v>
      </c>
      <c r="D11" t="n">
        <v>30.31071428571429</v>
      </c>
      <c r="E11" t="n">
        <v>30.73671497584541</v>
      </c>
      <c r="F11" t="n">
        <v>30.53333333333333</v>
      </c>
      <c r="G11" t="n">
        <v>30.84491525423729</v>
      </c>
      <c r="H11" t="n">
        <v>32.13096234309624</v>
      </c>
      <c r="I11" t="n">
        <v>31.41240310077519</v>
      </c>
      <c r="J11" t="n">
        <v>30.77317073170732</v>
      </c>
      <c r="K11" t="n">
        <v>31.08212927756654</v>
      </c>
      <c r="L11" t="n">
        <v>31.03583333333334</v>
      </c>
      <c r="M11" t="n">
        <v>30.0982683982684</v>
      </c>
    </row>
    <row r="12">
      <c r="A12" t="n">
        <v>10</v>
      </c>
      <c r="B12" t="n">
        <v>30.81041666666667</v>
      </c>
      <c r="C12" t="n">
        <v>31.15742574257426</v>
      </c>
      <c r="D12" t="n">
        <v>30.72008733624454</v>
      </c>
      <c r="E12" t="n">
        <v>30.78631578947368</v>
      </c>
      <c r="F12" t="n">
        <v>31.17783505154639</v>
      </c>
      <c r="G12" t="n">
        <v>31.39383259911894</v>
      </c>
      <c r="H12" t="n">
        <v>32.62567567567567</v>
      </c>
      <c r="I12" t="n">
        <v>32.2252</v>
      </c>
      <c r="J12" t="n">
        <v>31.5225</v>
      </c>
      <c r="K12" t="n">
        <v>32.17222222222222</v>
      </c>
      <c r="L12" t="n">
        <v>31.67022222222222</v>
      </c>
      <c r="M12" t="n">
        <v>31.27938596491228</v>
      </c>
    </row>
    <row r="13">
      <c r="A13" t="n">
        <v>11</v>
      </c>
      <c r="B13" t="n">
        <v>31.03991416309013</v>
      </c>
      <c r="C13" t="n">
        <v>31.74895833333333</v>
      </c>
      <c r="D13" t="n">
        <v>31.02186046511628</v>
      </c>
      <c r="E13" t="n">
        <v>30.99606741573034</v>
      </c>
      <c r="F13" t="n">
        <v>31.26021505376344</v>
      </c>
      <c r="G13" t="n">
        <v>31.90714285714286</v>
      </c>
      <c r="H13" t="n">
        <v>33.00192307692308</v>
      </c>
      <c r="I13" t="n">
        <v>32.95905511811024</v>
      </c>
      <c r="J13" t="n">
        <v>32.33357664233576</v>
      </c>
      <c r="K13" t="n">
        <v>32.72222222222222</v>
      </c>
      <c r="L13" t="n">
        <v>32.20526315789473</v>
      </c>
      <c r="M13" t="n">
        <v>31.91666666666667</v>
      </c>
    </row>
    <row r="14">
      <c r="A14" t="n">
        <v>12</v>
      </c>
      <c r="B14" t="n">
        <v>31.72683982683983</v>
      </c>
      <c r="C14" t="n">
        <v>31.79786096256684</v>
      </c>
      <c r="D14" t="n">
        <v>31.70289855072464</v>
      </c>
      <c r="E14" t="n">
        <v>31.13314285714286</v>
      </c>
      <c r="F14" t="n">
        <v>31.54395604395604</v>
      </c>
      <c r="G14" t="n">
        <v>32.16279069767442</v>
      </c>
      <c r="H14" t="n">
        <v>33.28571428571428</v>
      </c>
      <c r="I14" t="n">
        <v>33.20390625</v>
      </c>
      <c r="J14" t="n">
        <v>32.712</v>
      </c>
      <c r="K14" t="n">
        <v>33.00123456790124</v>
      </c>
      <c r="L14" t="n">
        <v>32.55714285714286</v>
      </c>
      <c r="M14" t="n">
        <v>32.21359649122807</v>
      </c>
    </row>
    <row r="15">
      <c r="A15" t="n">
        <v>13</v>
      </c>
      <c r="B15" t="n">
        <v>32.01629955947136</v>
      </c>
      <c r="C15" t="n">
        <v>31.86079545454545</v>
      </c>
      <c r="D15" t="n">
        <v>31.83300492610838</v>
      </c>
      <c r="E15" t="n">
        <v>31.42275449101797</v>
      </c>
      <c r="F15" t="n">
        <v>31.81912568306011</v>
      </c>
      <c r="G15" t="n">
        <v>32.5436018957346</v>
      </c>
      <c r="H15" t="n">
        <v>33.55</v>
      </c>
      <c r="I15" t="n">
        <v>33.09357429718875</v>
      </c>
      <c r="J15" t="n">
        <v>32.98260869565217</v>
      </c>
      <c r="K15" t="n">
        <v>33.23160173160174</v>
      </c>
      <c r="L15" t="n">
        <v>32.97753303964758</v>
      </c>
      <c r="M15" t="n">
        <v>32.59603524229075</v>
      </c>
    </row>
    <row r="16">
      <c r="A16" t="n">
        <v>14</v>
      </c>
      <c r="B16" t="n">
        <v>32.13452914798206</v>
      </c>
      <c r="C16" t="n">
        <v>32.30597826086957</v>
      </c>
      <c r="D16" t="n">
        <v>31.8469387755102</v>
      </c>
      <c r="E16" t="n">
        <v>31.73828571428571</v>
      </c>
      <c r="F16" t="n">
        <v>31.93128491620111</v>
      </c>
      <c r="G16" t="n">
        <v>32.5260663507109</v>
      </c>
      <c r="H16" t="n">
        <v>33.71961722488038</v>
      </c>
      <c r="I16" t="n">
        <v>33.08744588744589</v>
      </c>
      <c r="J16" t="n">
        <v>33.20431654676258</v>
      </c>
      <c r="K16" t="n">
        <v>33.52044444444444</v>
      </c>
      <c r="L16" t="n">
        <v>33.21973094170404</v>
      </c>
      <c r="M16" t="n">
        <v>32.55518867924528</v>
      </c>
    </row>
    <row r="17">
      <c r="A17" t="n">
        <v>15</v>
      </c>
      <c r="B17" t="n">
        <v>32.31559633027523</v>
      </c>
      <c r="C17" t="n">
        <v>32.53131868131868</v>
      </c>
      <c r="D17" t="n">
        <v>32.08115942028986</v>
      </c>
      <c r="E17" t="n">
        <v>31.50786516853933</v>
      </c>
      <c r="F17" t="n">
        <v>31.78453038674033</v>
      </c>
      <c r="G17" t="n">
        <v>32.485</v>
      </c>
      <c r="H17" t="n">
        <v>33.55596330275229</v>
      </c>
      <c r="I17" t="n">
        <v>33.29843137254902</v>
      </c>
      <c r="J17" t="n">
        <v>33.23652482269504</v>
      </c>
      <c r="K17" t="n">
        <v>33.56386554621849</v>
      </c>
      <c r="L17" t="n">
        <v>33.11780821917808</v>
      </c>
      <c r="M17" t="n">
        <v>32.86380090497737</v>
      </c>
    </row>
    <row r="18">
      <c r="A18" t="n">
        <v>16</v>
      </c>
      <c r="B18" t="n">
        <v>32.52863436123348</v>
      </c>
      <c r="C18" t="n">
        <v>32.5010582010582</v>
      </c>
      <c r="D18" t="n">
        <v>31.99953271028037</v>
      </c>
      <c r="E18" t="n">
        <v>31.23166666666667</v>
      </c>
      <c r="F18" t="n">
        <v>31.57720207253886</v>
      </c>
      <c r="G18" t="n">
        <v>32.2004366812227</v>
      </c>
      <c r="H18" t="n">
        <v>33.35127118644068</v>
      </c>
      <c r="I18" t="n">
        <v>33.13436293436293</v>
      </c>
      <c r="J18" t="n">
        <v>32.78262411347518</v>
      </c>
      <c r="K18" t="n">
        <v>32.91791666666667</v>
      </c>
      <c r="L18" t="n">
        <v>33.15067264573991</v>
      </c>
      <c r="M18" t="n">
        <v>32.42782608695652</v>
      </c>
    </row>
    <row r="19">
      <c r="A19" t="n">
        <v>17</v>
      </c>
      <c r="B19" t="n">
        <v>31.53347107438017</v>
      </c>
      <c r="C19" t="n">
        <v>31.83673469387755</v>
      </c>
      <c r="D19" t="n">
        <v>31.29954128440367</v>
      </c>
      <c r="E19" t="n">
        <v>31.09378238341969</v>
      </c>
      <c r="F19" t="n">
        <v>31.14926829268293</v>
      </c>
      <c r="G19" t="n">
        <v>31.60290456431535</v>
      </c>
      <c r="H19" t="n">
        <v>32.82541666666667</v>
      </c>
      <c r="I19" t="n">
        <v>32.5376923076923</v>
      </c>
      <c r="J19" t="n">
        <v>31.89965277777778</v>
      </c>
      <c r="K19" t="n">
        <v>32.11255060728745</v>
      </c>
      <c r="L19" t="n">
        <v>32.13644444444444</v>
      </c>
      <c r="M19" t="n">
        <v>31.7641975308642</v>
      </c>
    </row>
    <row r="20">
      <c r="A20" t="n">
        <v>18</v>
      </c>
      <c r="B20" t="n">
        <v>30.59529411764706</v>
      </c>
      <c r="C20" t="n">
        <v>30.95333333333333</v>
      </c>
      <c r="D20" t="n">
        <v>30.86887966804979</v>
      </c>
      <c r="E20" t="n">
        <v>30.78028169014084</v>
      </c>
      <c r="F20" t="n">
        <v>30.30604651162791</v>
      </c>
      <c r="G20" t="n">
        <v>30.97654320987654</v>
      </c>
      <c r="H20" t="n">
        <v>31.85210084033613</v>
      </c>
      <c r="I20" t="n">
        <v>31.6015503875969</v>
      </c>
      <c r="J20" t="n">
        <v>31.31333333333333</v>
      </c>
      <c r="K20" t="n">
        <v>30.94342629482072</v>
      </c>
      <c r="L20" t="n">
        <v>30.61853448275862</v>
      </c>
      <c r="M20" t="n">
        <v>30.30740740740741</v>
      </c>
    </row>
    <row r="21">
      <c r="A21" t="n">
        <v>19</v>
      </c>
      <c r="B21" t="n">
        <v>29.89540229885057</v>
      </c>
      <c r="C21" t="n">
        <v>31.26051502145923</v>
      </c>
      <c r="D21" t="n">
        <v>31.03857677902622</v>
      </c>
      <c r="E21" t="n">
        <v>30.60772727272727</v>
      </c>
      <c r="F21" t="n">
        <v>29.71588785046729</v>
      </c>
      <c r="G21" t="n">
        <v>30.2520325203252</v>
      </c>
      <c r="H21" t="n">
        <v>31.12272727272727</v>
      </c>
      <c r="I21" t="n">
        <v>30.76392156862745</v>
      </c>
      <c r="J21" t="n">
        <v>30.82412587412588</v>
      </c>
      <c r="K21" t="n">
        <v>30.75703125</v>
      </c>
      <c r="L21" t="n">
        <v>30.32488479262673</v>
      </c>
      <c r="M21" t="n">
        <v>29.77364016736401</v>
      </c>
    </row>
    <row r="22">
      <c r="A22" t="n">
        <v>20</v>
      </c>
      <c r="B22" t="n">
        <v>29.52123552123552</v>
      </c>
      <c r="C22" t="n">
        <v>30.94805194805195</v>
      </c>
      <c r="D22" t="n">
        <v>30.83941605839416</v>
      </c>
      <c r="E22" t="n">
        <v>30.52907488986784</v>
      </c>
      <c r="F22" t="n">
        <v>29.44495412844037</v>
      </c>
      <c r="G22" t="n">
        <v>29.80769230769231</v>
      </c>
      <c r="H22" t="n">
        <v>30.9344</v>
      </c>
      <c r="I22" t="n">
        <v>30.66501901140684</v>
      </c>
      <c r="J22" t="n">
        <v>30.61335616438356</v>
      </c>
      <c r="K22" t="n">
        <v>30.35119047619047</v>
      </c>
      <c r="L22" t="n">
        <v>29.73257918552036</v>
      </c>
      <c r="M22" t="n">
        <v>29.29310344827586</v>
      </c>
    </row>
    <row r="23">
      <c r="A23" t="n">
        <v>21</v>
      </c>
      <c r="B23" t="n">
        <v>29.26653386454183</v>
      </c>
      <c r="C23" t="n">
        <v>30.74691358024691</v>
      </c>
      <c r="D23" t="n">
        <v>30.86064981949458</v>
      </c>
      <c r="E23" t="n">
        <v>30.42317596566524</v>
      </c>
      <c r="F23" t="n">
        <v>29.3091743119266</v>
      </c>
      <c r="G23" t="n">
        <v>29.70931174089069</v>
      </c>
      <c r="H23" t="n">
        <v>30.66345381526104</v>
      </c>
      <c r="I23" t="n">
        <v>30.55851851851851</v>
      </c>
      <c r="J23" t="n">
        <v>30.40240549828179</v>
      </c>
      <c r="K23" t="n">
        <v>29.8869918699187</v>
      </c>
      <c r="L23" t="n">
        <v>29.67522123893805</v>
      </c>
      <c r="M23" t="n">
        <v>28.99279661016949</v>
      </c>
    </row>
    <row r="24">
      <c r="A24" t="n">
        <v>22</v>
      </c>
      <c r="B24" t="n">
        <v>28.993359375</v>
      </c>
      <c r="C24" t="n">
        <v>30.8369918699187</v>
      </c>
      <c r="D24" t="n">
        <v>30.62671480144405</v>
      </c>
      <c r="E24" t="n">
        <v>30.32393162393162</v>
      </c>
      <c r="F24" t="n">
        <v>29.21838565022421</v>
      </c>
      <c r="G24" t="n">
        <v>29.7003984063745</v>
      </c>
      <c r="H24" t="n">
        <v>30.6304</v>
      </c>
      <c r="I24" t="n">
        <v>30.61992753623188</v>
      </c>
      <c r="J24" t="n">
        <v>30.21041666666667</v>
      </c>
      <c r="K24" t="n">
        <v>30.01614173228347</v>
      </c>
      <c r="L24" t="n">
        <v>29.5204255319149</v>
      </c>
      <c r="M24" t="n">
        <v>28.86597510373444</v>
      </c>
    </row>
    <row r="25">
      <c r="A25" t="n">
        <v>23</v>
      </c>
      <c r="B25" t="n">
        <v>28.80817120622568</v>
      </c>
      <c r="C25" t="n">
        <v>30.73254901960784</v>
      </c>
      <c r="D25" t="n">
        <v>30.67298245614035</v>
      </c>
      <c r="E25" t="n">
        <v>30.21512605042017</v>
      </c>
      <c r="F25" t="n">
        <v>29.28654708520179</v>
      </c>
      <c r="G25" t="n">
        <v>29.38582995951417</v>
      </c>
      <c r="H25" t="n">
        <v>30.534</v>
      </c>
      <c r="I25" t="n">
        <v>30.54587813620071</v>
      </c>
      <c r="J25" t="n">
        <v>30.06338983050848</v>
      </c>
      <c r="K25" t="n">
        <v>29.82480620155039</v>
      </c>
      <c r="L25" t="n">
        <v>29.33362068965517</v>
      </c>
      <c r="M25" t="n">
        <v>28.69495798319328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