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31.87355371900826</v>
      </c>
      <c r="C2" t="n">
        <v>33.52898550724638</v>
      </c>
      <c r="D2" t="n">
        <v>34.82147651006711</v>
      </c>
      <c r="E2" t="n">
        <v>33.99038461538461</v>
      </c>
      <c r="F2" t="n">
        <v>31.95471698113208</v>
      </c>
      <c r="G2" t="n">
        <v>31.17816091954023</v>
      </c>
      <c r="H2" t="n">
        <v>31.15157894736842</v>
      </c>
      <c r="I2" t="n">
        <v>30.75714285714286</v>
      </c>
      <c r="J2" t="n">
        <v>30.37718446601942</v>
      </c>
      <c r="K2" t="n">
        <v>29.95458333333334</v>
      </c>
      <c r="L2" t="n">
        <v>29.85731225296443</v>
      </c>
      <c r="M2" t="n">
        <v>30.14636363636363</v>
      </c>
    </row>
    <row r="3">
      <c r="A3" t="n">
        <v>1</v>
      </c>
      <c r="B3" t="n">
        <v>31.69259259259259</v>
      </c>
      <c r="C3" t="n">
        <v>33.33894230769231</v>
      </c>
      <c r="D3" t="n">
        <v>34.71013513513514</v>
      </c>
      <c r="E3" t="n">
        <v>33.88857142857143</v>
      </c>
      <c r="F3" t="n">
        <v>31.85276073619632</v>
      </c>
      <c r="G3" t="n">
        <v>31.1132183908046</v>
      </c>
      <c r="H3" t="n">
        <v>31.09322916666666</v>
      </c>
      <c r="I3" t="n">
        <v>30.67222222222222</v>
      </c>
      <c r="J3" t="n">
        <v>30.32918660287081</v>
      </c>
      <c r="K3" t="n">
        <v>29.87295081967213</v>
      </c>
      <c r="L3" t="n">
        <v>29.77086614173228</v>
      </c>
      <c r="M3" t="n">
        <v>30.02792792792793</v>
      </c>
    </row>
    <row r="4">
      <c r="A4" t="n">
        <v>2</v>
      </c>
      <c r="B4" t="n">
        <v>31.50493827160494</v>
      </c>
      <c r="C4" t="n">
        <v>33.15555555555555</v>
      </c>
      <c r="D4" t="n">
        <v>34.60264900662251</v>
      </c>
      <c r="E4" t="n">
        <v>33.84339622641509</v>
      </c>
      <c r="F4" t="n">
        <v>31.74846625766871</v>
      </c>
      <c r="G4" t="n">
        <v>31.02631578947368</v>
      </c>
      <c r="H4" t="n">
        <v>31.01709844559586</v>
      </c>
      <c r="I4" t="n">
        <v>30.58291457286432</v>
      </c>
      <c r="J4" t="n">
        <v>30.25454545454545</v>
      </c>
      <c r="K4" t="n">
        <v>29.80901639344262</v>
      </c>
      <c r="L4" t="n">
        <v>29.69094488188976</v>
      </c>
      <c r="M4" t="n">
        <v>29.92612612612613</v>
      </c>
    </row>
    <row r="5">
      <c r="A5" t="n">
        <v>3</v>
      </c>
      <c r="B5" t="n">
        <v>31.34855967078189</v>
      </c>
      <c r="C5" t="n">
        <v>33</v>
      </c>
      <c r="D5" t="n">
        <v>34.49738562091503</v>
      </c>
      <c r="E5" t="n">
        <v>33.74615384615385</v>
      </c>
      <c r="F5" t="n">
        <v>31.64876543209877</v>
      </c>
      <c r="G5" t="n">
        <v>31.02298850574713</v>
      </c>
      <c r="H5" t="n">
        <v>30.99378238341969</v>
      </c>
      <c r="I5" t="n">
        <v>30.53705583756345</v>
      </c>
      <c r="J5" t="n">
        <v>30.19519230769231</v>
      </c>
      <c r="K5" t="n">
        <v>29.72909836065574</v>
      </c>
      <c r="L5" t="n">
        <v>29.61686274509804</v>
      </c>
      <c r="M5" t="n">
        <v>29.82409090909091</v>
      </c>
    </row>
    <row r="6">
      <c r="A6" t="n">
        <v>4</v>
      </c>
      <c r="B6" t="n">
        <v>31.2119341563786</v>
      </c>
      <c r="C6" t="n">
        <v>32.83823529411764</v>
      </c>
      <c r="D6" t="n">
        <v>34.39</v>
      </c>
      <c r="E6" t="n">
        <v>33.65922330097087</v>
      </c>
      <c r="F6" t="n">
        <v>31.55828220858896</v>
      </c>
      <c r="G6" t="n">
        <v>30.92543352601156</v>
      </c>
      <c r="H6" t="n">
        <v>30.95520833333333</v>
      </c>
      <c r="I6" t="n">
        <v>30.46224489795918</v>
      </c>
      <c r="J6" t="n">
        <v>30.10531400966184</v>
      </c>
      <c r="K6" t="n">
        <v>29.63909465020576</v>
      </c>
      <c r="L6" t="n">
        <v>29.54527559055118</v>
      </c>
      <c r="M6" t="n">
        <v>29.74615384615385</v>
      </c>
    </row>
    <row r="7">
      <c r="A7" t="n">
        <v>5</v>
      </c>
      <c r="B7" t="n">
        <v>31.08401639344262</v>
      </c>
      <c r="C7" t="n">
        <v>32.71442307692308</v>
      </c>
      <c r="D7" t="n">
        <v>34.29210526315789</v>
      </c>
      <c r="E7" t="n">
        <v>33.53619047619048</v>
      </c>
      <c r="F7" t="n">
        <v>31.45644171779141</v>
      </c>
      <c r="G7" t="n">
        <v>30.82573099415205</v>
      </c>
      <c r="H7" t="n">
        <v>30.86473684210526</v>
      </c>
      <c r="I7" t="n">
        <v>30.39948186528498</v>
      </c>
      <c r="J7" t="n">
        <v>30.03961352657005</v>
      </c>
      <c r="K7" t="n">
        <v>29.57302904564315</v>
      </c>
      <c r="L7" t="n">
        <v>29.4744094488189</v>
      </c>
      <c r="M7" t="n">
        <v>29.66289592760181</v>
      </c>
    </row>
    <row r="8">
      <c r="A8" t="n">
        <v>6</v>
      </c>
      <c r="B8" t="n">
        <v>30.93636363636364</v>
      </c>
      <c r="C8" t="n">
        <v>32.56328502415459</v>
      </c>
      <c r="D8" t="n">
        <v>34.18503401360544</v>
      </c>
      <c r="E8" t="n">
        <v>33.47087378640776</v>
      </c>
      <c r="F8" t="n">
        <v>31.38125</v>
      </c>
      <c r="G8" t="n">
        <v>30.74795321637427</v>
      </c>
      <c r="H8" t="n">
        <v>30.83385416666667</v>
      </c>
      <c r="I8" t="n">
        <v>30.39285714285714</v>
      </c>
      <c r="J8" t="n">
        <v>29.9415</v>
      </c>
      <c r="K8" t="n">
        <v>29.48432203389831</v>
      </c>
      <c r="L8" t="n">
        <v>29.41529411764706</v>
      </c>
      <c r="M8" t="n">
        <v>29.58918918918919</v>
      </c>
    </row>
    <row r="9">
      <c r="A9" t="n">
        <v>7</v>
      </c>
      <c r="B9" t="n">
        <v>30.83374485596708</v>
      </c>
      <c r="C9" t="n">
        <v>32.42780487804878</v>
      </c>
      <c r="D9" t="n">
        <v>34.10198675496689</v>
      </c>
      <c r="E9" t="n">
        <v>33.41428571428571</v>
      </c>
      <c r="F9" t="n">
        <v>31.33417721518988</v>
      </c>
      <c r="G9" t="n">
        <v>30.73139534883721</v>
      </c>
      <c r="H9" t="n">
        <v>30.76190476190476</v>
      </c>
      <c r="I9" t="n">
        <v>30.34120603015075</v>
      </c>
      <c r="J9" t="n">
        <v>29.92536585365854</v>
      </c>
      <c r="K9" t="n">
        <v>29.46016597510373</v>
      </c>
      <c r="L9" t="n">
        <v>29.36823529411765</v>
      </c>
      <c r="M9" t="n">
        <v>29.51628959276018</v>
      </c>
    </row>
    <row r="10">
      <c r="A10" t="n">
        <v>8</v>
      </c>
      <c r="B10" t="n">
        <v>30.78257261410788</v>
      </c>
      <c r="C10" t="n">
        <v>32.38341463414634</v>
      </c>
      <c r="D10" t="n">
        <v>34.06375838926174</v>
      </c>
      <c r="E10" t="n">
        <v>33.44622641509434</v>
      </c>
      <c r="F10" t="n">
        <v>31.33899371069182</v>
      </c>
      <c r="G10" t="n">
        <v>30.71705882352941</v>
      </c>
      <c r="H10" t="n">
        <v>30.77801047120419</v>
      </c>
      <c r="I10" t="n">
        <v>30.30871794871795</v>
      </c>
      <c r="J10" t="n">
        <v>29.91732673267327</v>
      </c>
      <c r="K10" t="n">
        <v>29.42343096234309</v>
      </c>
      <c r="L10" t="n">
        <v>29.36126482213439</v>
      </c>
      <c r="M10" t="n">
        <v>29.52488687782806</v>
      </c>
    </row>
    <row r="11">
      <c r="A11" t="n">
        <v>9</v>
      </c>
      <c r="B11" t="n">
        <v>30.91975308641975</v>
      </c>
      <c r="C11" t="n">
        <v>32.49563106796116</v>
      </c>
      <c r="D11" t="n">
        <v>34.13986486486486</v>
      </c>
      <c r="E11" t="n">
        <v>33.53495145631068</v>
      </c>
      <c r="F11" t="n">
        <v>31.47852760736196</v>
      </c>
      <c r="G11" t="n">
        <v>30.79356725146199</v>
      </c>
      <c r="H11" t="n">
        <v>30.80851063829787</v>
      </c>
      <c r="I11" t="n">
        <v>30.41055276381909</v>
      </c>
      <c r="J11" t="n">
        <v>29.93546798029556</v>
      </c>
      <c r="K11" t="n">
        <v>29.50785123966942</v>
      </c>
      <c r="L11" t="n">
        <v>29.47725490196078</v>
      </c>
      <c r="M11" t="n">
        <v>29.68190045248869</v>
      </c>
    </row>
    <row r="12">
      <c r="A12" t="n">
        <v>10</v>
      </c>
      <c r="B12" t="n">
        <v>31.36106557377049</v>
      </c>
      <c r="C12" t="n">
        <v>32.8590243902439</v>
      </c>
      <c r="D12" t="n">
        <v>34.36912751677853</v>
      </c>
      <c r="E12" t="n">
        <v>33.71632653061224</v>
      </c>
      <c r="F12" t="n">
        <v>31.63782051282051</v>
      </c>
      <c r="G12" t="n">
        <v>30.90355029585799</v>
      </c>
      <c r="H12" t="n">
        <v>30.95416666666667</v>
      </c>
      <c r="I12" t="n">
        <v>30.53585858585859</v>
      </c>
      <c r="J12" t="n">
        <v>30.07871287128713</v>
      </c>
      <c r="K12" t="n">
        <v>29.66916666666667</v>
      </c>
      <c r="L12" t="n">
        <v>29.69126984126984</v>
      </c>
      <c r="M12" t="n">
        <v>30.02916666666667</v>
      </c>
    </row>
    <row r="13">
      <c r="A13" t="n">
        <v>11</v>
      </c>
      <c r="B13" t="n">
        <v>31.86393442622951</v>
      </c>
      <c r="C13" t="n">
        <v>33.30536585365854</v>
      </c>
      <c r="D13" t="n">
        <v>34.78599999999999</v>
      </c>
      <c r="E13" t="n">
        <v>34.00471698113208</v>
      </c>
      <c r="F13" t="n">
        <v>31.92215189873417</v>
      </c>
      <c r="G13" t="n">
        <v>31.06529411764706</v>
      </c>
      <c r="H13" t="n">
        <v>31.04324324324324</v>
      </c>
      <c r="I13" t="n">
        <v>30.70502512562814</v>
      </c>
      <c r="J13" t="n">
        <v>30.27676767676768</v>
      </c>
      <c r="K13" t="n">
        <v>29.92833333333333</v>
      </c>
      <c r="L13" t="n">
        <v>29.98804780876494</v>
      </c>
      <c r="M13" t="n">
        <v>30.51598173515982</v>
      </c>
    </row>
    <row r="14">
      <c r="A14" t="n">
        <v>12</v>
      </c>
      <c r="B14" t="n">
        <v>32.64467213114754</v>
      </c>
      <c r="C14" t="n">
        <v>34.15931372549019</v>
      </c>
      <c r="D14" t="n">
        <v>35.2418918918919</v>
      </c>
      <c r="E14" t="n">
        <v>34.36981132075471</v>
      </c>
      <c r="F14" t="n">
        <v>32.27948717948718</v>
      </c>
      <c r="G14" t="n">
        <v>31.28245614035088</v>
      </c>
      <c r="H14" t="n">
        <v>31.26125654450261</v>
      </c>
      <c r="I14" t="n">
        <v>30.92020202020202</v>
      </c>
      <c r="J14" t="n">
        <v>30.56206896551724</v>
      </c>
      <c r="K14" t="n">
        <v>30.29414225941423</v>
      </c>
      <c r="L14" t="n">
        <v>30.38656126482213</v>
      </c>
      <c r="M14" t="n">
        <v>31.07454545454545</v>
      </c>
    </row>
    <row r="15">
      <c r="A15" t="n">
        <v>13</v>
      </c>
      <c r="B15" t="n">
        <v>33.39958847736626</v>
      </c>
      <c r="C15" t="n">
        <v>34.99310344827586</v>
      </c>
      <c r="D15" t="n">
        <v>35.67266666666666</v>
      </c>
      <c r="E15" t="n">
        <v>34.72476190476191</v>
      </c>
      <c r="F15" t="n">
        <v>32.6116129032258</v>
      </c>
      <c r="G15" t="n">
        <v>31.45680473372781</v>
      </c>
      <c r="H15" t="n">
        <v>31.42684210526316</v>
      </c>
      <c r="I15" t="n">
        <v>31.12777777777778</v>
      </c>
      <c r="J15" t="n">
        <v>30.82118226600985</v>
      </c>
      <c r="K15" t="n">
        <v>30.62857142857143</v>
      </c>
      <c r="L15" t="n">
        <v>30.72509960159363</v>
      </c>
      <c r="M15" t="n">
        <v>31.59209302325581</v>
      </c>
    </row>
    <row r="16">
      <c r="A16" t="n">
        <v>14</v>
      </c>
      <c r="B16" t="n">
        <v>34.01188524590164</v>
      </c>
      <c r="C16" t="n">
        <v>35.55270935960591</v>
      </c>
      <c r="D16" t="n">
        <v>35.41590909090909</v>
      </c>
      <c r="E16" t="n">
        <v>34.61578947368421</v>
      </c>
      <c r="F16" t="n">
        <v>32.80915032679739</v>
      </c>
      <c r="G16" t="n">
        <v>31.62619047619048</v>
      </c>
      <c r="H16" t="n">
        <v>31.53387096774194</v>
      </c>
      <c r="I16" t="n">
        <v>31.27386934673367</v>
      </c>
      <c r="J16" t="n">
        <v>30.98128078817734</v>
      </c>
      <c r="K16" t="n">
        <v>30.84791666666667</v>
      </c>
      <c r="L16" t="n">
        <v>30.96904761904762</v>
      </c>
      <c r="M16" t="n">
        <v>31.94018264840183</v>
      </c>
    </row>
    <row r="17">
      <c r="A17" t="n">
        <v>15</v>
      </c>
      <c r="B17" t="n">
        <v>34.41270491803279</v>
      </c>
      <c r="C17" t="n">
        <v>35.40169491525424</v>
      </c>
      <c r="D17" t="n">
        <v>35.28823529411765</v>
      </c>
      <c r="E17" t="n">
        <v>34.52083333333334</v>
      </c>
      <c r="F17" t="n">
        <v>32.94834437086092</v>
      </c>
      <c r="G17" t="n">
        <v>31.73058823529412</v>
      </c>
      <c r="H17" t="n">
        <v>31.63617021276596</v>
      </c>
      <c r="I17" t="n">
        <v>31.34444444444444</v>
      </c>
      <c r="J17" t="n">
        <v>31.07756097560975</v>
      </c>
      <c r="K17" t="n">
        <v>30.98333333333333</v>
      </c>
      <c r="L17" t="n">
        <v>31.08379446640316</v>
      </c>
      <c r="M17" t="n">
        <v>32.14212962962963</v>
      </c>
    </row>
    <row r="18">
      <c r="A18" t="n">
        <v>16</v>
      </c>
      <c r="B18" t="n">
        <v>34.44197530864197</v>
      </c>
      <c r="C18" t="n">
        <v>35.26315789473684</v>
      </c>
      <c r="D18" t="n">
        <v>35.29666666666667</v>
      </c>
      <c r="E18" t="n">
        <v>34.56947368421053</v>
      </c>
      <c r="F18" t="n">
        <v>32.95935483870968</v>
      </c>
      <c r="G18" t="n">
        <v>31.75266272189349</v>
      </c>
      <c r="H18" t="n">
        <v>31.66968085106383</v>
      </c>
      <c r="I18" t="n">
        <v>31.35757575757576</v>
      </c>
      <c r="J18" t="n">
        <v>31.08634146341463</v>
      </c>
      <c r="K18" t="n">
        <v>30.98375</v>
      </c>
      <c r="L18" t="n">
        <v>31.06600790513834</v>
      </c>
      <c r="M18" t="n">
        <v>32.05342465753424</v>
      </c>
    </row>
    <row r="19">
      <c r="A19" t="n">
        <v>17</v>
      </c>
      <c r="B19" t="n">
        <v>34.28765432098766</v>
      </c>
      <c r="C19" t="n">
        <v>35.27415730337079</v>
      </c>
      <c r="D19" t="n">
        <v>35.3203125</v>
      </c>
      <c r="E19" t="n">
        <v>34.53711340206186</v>
      </c>
      <c r="F19" t="n">
        <v>32.87875</v>
      </c>
      <c r="G19" t="n">
        <v>31.74647058823529</v>
      </c>
      <c r="H19" t="n">
        <v>31.6703125</v>
      </c>
      <c r="I19" t="n">
        <v>31.30653266331658</v>
      </c>
      <c r="J19" t="n">
        <v>31.03574879227053</v>
      </c>
      <c r="K19" t="n">
        <v>30.89121338912134</v>
      </c>
      <c r="L19" t="n">
        <v>30.94110671936759</v>
      </c>
      <c r="M19" t="n">
        <v>31.79366515837104</v>
      </c>
    </row>
    <row r="20">
      <c r="A20" t="n">
        <v>18</v>
      </c>
      <c r="B20" t="n">
        <v>33.87827868852459</v>
      </c>
      <c r="C20" t="n">
        <v>35.36269430051814</v>
      </c>
      <c r="D20" t="n">
        <v>35.23307086614174</v>
      </c>
      <c r="E20" t="n">
        <v>34.52755102040816</v>
      </c>
      <c r="F20" t="n">
        <v>32.77124999999999</v>
      </c>
      <c r="G20" t="n">
        <v>31.69302325581395</v>
      </c>
      <c r="H20" t="n">
        <v>31.61047120418849</v>
      </c>
      <c r="I20" t="n">
        <v>31.22110552763819</v>
      </c>
      <c r="J20" t="n">
        <v>30.9209756097561</v>
      </c>
      <c r="K20" t="n">
        <v>30.71291666666667</v>
      </c>
      <c r="L20" t="n">
        <v>30.72608695652174</v>
      </c>
      <c r="M20" t="n">
        <v>31.45837104072398</v>
      </c>
    </row>
    <row r="21">
      <c r="A21" t="n">
        <v>19</v>
      </c>
      <c r="B21" t="n">
        <v>33.39958506224067</v>
      </c>
      <c r="C21" t="n">
        <v>35.17079207920792</v>
      </c>
      <c r="D21" t="n">
        <v>35.42205882352941</v>
      </c>
      <c r="E21" t="n">
        <v>34.625</v>
      </c>
      <c r="F21" t="n">
        <v>32.57763975155279</v>
      </c>
      <c r="G21" t="n">
        <v>31.57894736842105</v>
      </c>
      <c r="H21" t="n">
        <v>31.5171875</v>
      </c>
      <c r="I21" t="n">
        <v>31.09145728643216</v>
      </c>
      <c r="J21" t="n">
        <v>30.78695652173913</v>
      </c>
      <c r="K21" t="n">
        <v>30.51191489361702</v>
      </c>
      <c r="L21" t="n">
        <v>30.49881422924901</v>
      </c>
      <c r="M21" t="n">
        <v>31.11834862385321</v>
      </c>
    </row>
    <row r="22">
      <c r="A22" t="n">
        <v>20</v>
      </c>
      <c r="B22" t="n">
        <v>32.97740585774059</v>
      </c>
      <c r="C22" t="n">
        <v>34.756</v>
      </c>
      <c r="D22" t="n">
        <v>35.54722222222222</v>
      </c>
      <c r="E22" t="n">
        <v>34.42222222222222</v>
      </c>
      <c r="F22" t="n">
        <v>32.37391304347826</v>
      </c>
      <c r="G22" t="n">
        <v>31.46686046511628</v>
      </c>
      <c r="H22" t="n">
        <v>31.39166666666667</v>
      </c>
      <c r="I22" t="n">
        <v>30.98527918781726</v>
      </c>
      <c r="J22" t="n">
        <v>30.66896551724138</v>
      </c>
      <c r="K22" t="n">
        <v>30.33776824034335</v>
      </c>
      <c r="L22" t="n">
        <v>30.3155737704918</v>
      </c>
      <c r="M22" t="n">
        <v>30.86605504587156</v>
      </c>
    </row>
    <row r="23">
      <c r="A23" t="n">
        <v>21</v>
      </c>
      <c r="B23" t="n">
        <v>32.63839662447258</v>
      </c>
      <c r="C23" t="n">
        <v>34.37512437810945</v>
      </c>
      <c r="D23" t="n">
        <v>35.28896551724138</v>
      </c>
      <c r="E23" t="n">
        <v>34.31226415094339</v>
      </c>
      <c r="F23" t="n">
        <v>32.22608695652173</v>
      </c>
      <c r="G23" t="n">
        <v>31.38323699421965</v>
      </c>
      <c r="H23" t="n">
        <v>31.31736842105263</v>
      </c>
      <c r="I23" t="n">
        <v>30.90357142857143</v>
      </c>
      <c r="J23" t="n">
        <v>30.5625</v>
      </c>
      <c r="K23" t="n">
        <v>30.20726495726496</v>
      </c>
      <c r="L23" t="n">
        <v>30.16244897959184</v>
      </c>
      <c r="M23" t="n">
        <v>30.61428571428571</v>
      </c>
    </row>
    <row r="24">
      <c r="A24" t="n">
        <v>22</v>
      </c>
      <c r="B24" t="n">
        <v>32.35625</v>
      </c>
      <c r="C24" t="n">
        <v>34.06764705882353</v>
      </c>
      <c r="D24" t="n">
        <v>35.09530201342282</v>
      </c>
      <c r="E24" t="n">
        <v>34.15943396226415</v>
      </c>
      <c r="F24" t="n">
        <v>32.09877300613497</v>
      </c>
      <c r="G24" t="n">
        <v>31.31040462427746</v>
      </c>
      <c r="H24" t="n">
        <v>31.27668393782383</v>
      </c>
      <c r="I24" t="n">
        <v>30.85</v>
      </c>
      <c r="J24" t="n">
        <v>30.49009900990099</v>
      </c>
      <c r="K24" t="n">
        <v>30.09618644067796</v>
      </c>
      <c r="L24" t="n">
        <v>30.0349593495935</v>
      </c>
      <c r="M24" t="n">
        <v>30.44930875576037</v>
      </c>
    </row>
    <row r="25">
      <c r="A25" t="n">
        <v>23</v>
      </c>
      <c r="B25" t="n">
        <v>32.13029045643153</v>
      </c>
      <c r="C25" t="n">
        <v>33.80292682926829</v>
      </c>
      <c r="D25" t="n">
        <v>34.9496644295302</v>
      </c>
      <c r="E25" t="n">
        <v>34.05904761904762</v>
      </c>
      <c r="F25" t="n">
        <v>32.00185185185185</v>
      </c>
      <c r="G25" t="n">
        <v>31.26781609195402</v>
      </c>
      <c r="H25" t="n">
        <v>31.21614583333333</v>
      </c>
      <c r="I25" t="n">
        <v>30.72777777777778</v>
      </c>
      <c r="J25" t="n">
        <v>30.43103448275862</v>
      </c>
      <c r="K25" t="n">
        <v>30.01208333333333</v>
      </c>
      <c r="L25" t="n">
        <v>29.94861660079052</v>
      </c>
      <c r="M25" t="n">
        <v>30.30555555555556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2024-11-28T17:34:53Z</dcterms:created>
  <dcterms:modified xmlns:dcterms="http://purl.org/dc/terms/" xmlns:xsi="http://www.w3.org/2001/XMLSchema-instance" xsi:type="dcterms:W3CDTF">2024-11-28T17:34:53Z</dcterms:modified>
</cp:coreProperties>
</file>