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10.21456692913386</v>
      </c>
      <c r="C2" t="n">
        <v>10.29342723004695</v>
      </c>
      <c r="D2" t="n">
        <v>10.54885844748858</v>
      </c>
      <c r="E2" t="n">
        <v>10.67919708029197</v>
      </c>
      <c r="F2" t="n">
        <v>10.66578947368421</v>
      </c>
      <c r="G2" t="n">
        <v>10.32355371900826</v>
      </c>
      <c r="H2" t="n">
        <v>9.816279069767441</v>
      </c>
      <c r="I2" t="n">
        <v>9.657798165137615</v>
      </c>
      <c r="J2" t="n">
        <v>9.571204188481675</v>
      </c>
      <c r="K2" t="n">
        <v>9.94593023255814</v>
      </c>
      <c r="L2" t="n">
        <v>10.3915</v>
      </c>
      <c r="M2" t="n">
        <v>10.3325</v>
      </c>
    </row>
    <row r="3">
      <c r="A3" t="n">
        <v>1</v>
      </c>
      <c r="B3" t="n">
        <v>10.20912698412698</v>
      </c>
      <c r="C3" t="n">
        <v>10.30904977375566</v>
      </c>
      <c r="D3" t="n">
        <v>10.56726457399103</v>
      </c>
      <c r="E3" t="n">
        <v>10.68602150537634</v>
      </c>
      <c r="F3" t="n">
        <v>10.66666666666667</v>
      </c>
      <c r="G3" t="n">
        <v>10.32614107883817</v>
      </c>
      <c r="H3" t="n">
        <v>9.802790697674418</v>
      </c>
      <c r="I3" t="n">
        <v>9.63013698630137</v>
      </c>
      <c r="J3" t="n">
        <v>9.575647668393781</v>
      </c>
      <c r="K3" t="n">
        <v>9.941916167664671</v>
      </c>
      <c r="L3" t="n">
        <v>10.38606965174129</v>
      </c>
      <c r="M3" t="n">
        <v>10.34938271604938</v>
      </c>
    </row>
    <row r="4">
      <c r="A4" t="n">
        <v>2</v>
      </c>
      <c r="B4" t="n">
        <v>10.20669291338583</v>
      </c>
      <c r="C4" t="n">
        <v>10.31728971962617</v>
      </c>
      <c r="D4" t="n">
        <v>10.57142857142857</v>
      </c>
      <c r="E4" t="n">
        <v>10.68273381294964</v>
      </c>
      <c r="F4" t="n">
        <v>10.66875</v>
      </c>
      <c r="G4" t="n">
        <v>10.33112033195021</v>
      </c>
      <c r="H4" t="n">
        <v>9.805990783410138</v>
      </c>
      <c r="I4" t="n">
        <v>9.63963963963964</v>
      </c>
      <c r="J4" t="n">
        <v>9.564921465968586</v>
      </c>
      <c r="K4" t="n">
        <v>9.951461988304095</v>
      </c>
      <c r="L4" t="n">
        <v>10.40049504950495</v>
      </c>
      <c r="M4" t="n">
        <v>10.3664</v>
      </c>
    </row>
    <row r="5">
      <c r="A5" t="n">
        <v>3</v>
      </c>
      <c r="B5" t="n">
        <v>10.22023809523809</v>
      </c>
      <c r="C5" t="n">
        <v>10.33047619047619</v>
      </c>
      <c r="D5" t="n">
        <v>10.57782805429864</v>
      </c>
      <c r="E5" t="n">
        <v>10.68892857142857</v>
      </c>
      <c r="F5" t="n">
        <v>10.66710526315789</v>
      </c>
      <c r="G5" t="n">
        <v>10.32921810699589</v>
      </c>
      <c r="H5" t="n">
        <v>9.811059907834101</v>
      </c>
      <c r="I5" t="n">
        <v>9.644394618834079</v>
      </c>
      <c r="J5" t="n">
        <v>9.566666666666666</v>
      </c>
      <c r="K5" t="n">
        <v>9.953757225433526</v>
      </c>
      <c r="L5" t="n">
        <v>10.40392156862745</v>
      </c>
      <c r="M5" t="n">
        <v>10.36311475409836</v>
      </c>
    </row>
    <row r="6">
      <c r="A6" t="n">
        <v>4</v>
      </c>
      <c r="B6" t="n">
        <v>10.2293172690763</v>
      </c>
      <c r="C6" t="n">
        <v>10.32857142857143</v>
      </c>
      <c r="D6" t="n">
        <v>10.58018433179724</v>
      </c>
      <c r="E6" t="n">
        <v>10.68607142857143</v>
      </c>
      <c r="F6" t="n">
        <v>10.66973684210526</v>
      </c>
      <c r="G6" t="n">
        <v>10.325</v>
      </c>
      <c r="H6" t="n">
        <v>9.817808219178081</v>
      </c>
      <c r="I6" t="n">
        <v>9.641176470588235</v>
      </c>
      <c r="J6" t="n">
        <v>9.565789473684211</v>
      </c>
      <c r="K6" t="n">
        <v>9.942603550295857</v>
      </c>
      <c r="L6" t="n">
        <v>10.41619047619048</v>
      </c>
      <c r="M6" t="n">
        <v>10.35974576271187</v>
      </c>
    </row>
    <row r="7">
      <c r="A7" t="n">
        <v>5</v>
      </c>
      <c r="B7" t="n">
        <v>10.23875</v>
      </c>
      <c r="C7" t="n">
        <v>10.35707317073171</v>
      </c>
      <c r="D7" t="n">
        <v>10.57305936073059</v>
      </c>
      <c r="E7" t="n">
        <v>10.69219858156028</v>
      </c>
      <c r="F7" t="n">
        <v>10.67692307692308</v>
      </c>
      <c r="G7" t="n">
        <v>10.32946058091286</v>
      </c>
      <c r="H7" t="n">
        <v>9.792018779342722</v>
      </c>
      <c r="I7" t="n">
        <v>9.64660633484163</v>
      </c>
      <c r="J7" t="n">
        <v>9.575647668393781</v>
      </c>
      <c r="K7" t="n">
        <v>9.966477272727273</v>
      </c>
      <c r="L7" t="n">
        <v>10.41359223300971</v>
      </c>
      <c r="M7" t="n">
        <v>10.37107438016529</v>
      </c>
    </row>
    <row r="8">
      <c r="A8" t="n">
        <v>6</v>
      </c>
      <c r="B8" t="n">
        <v>10.26398305084746</v>
      </c>
      <c r="C8" t="n">
        <v>10.36600985221675</v>
      </c>
      <c r="D8" t="n">
        <v>10.57614678899083</v>
      </c>
      <c r="E8" t="n">
        <v>10.69252669039146</v>
      </c>
      <c r="F8" t="n">
        <v>10.66986754966887</v>
      </c>
      <c r="G8" t="n">
        <v>10.33487394957983</v>
      </c>
      <c r="H8" t="n">
        <v>9.823636363636362</v>
      </c>
      <c r="I8" t="n">
        <v>9.641363636363636</v>
      </c>
      <c r="J8" t="n">
        <v>9.589175257731959</v>
      </c>
      <c r="K8" t="n">
        <v>9.961714285714285</v>
      </c>
      <c r="L8" t="n">
        <v>10.41268292682927</v>
      </c>
      <c r="M8" t="n">
        <v>10.38448979591837</v>
      </c>
    </row>
    <row r="9">
      <c r="A9" t="n">
        <v>7</v>
      </c>
      <c r="B9" t="n">
        <v>10.23833992094862</v>
      </c>
      <c r="C9" t="n">
        <v>10.33846153846154</v>
      </c>
      <c r="D9" t="n">
        <v>10.56846846846847</v>
      </c>
      <c r="E9" t="n">
        <v>10.69611307420495</v>
      </c>
      <c r="F9" t="n">
        <v>10.67623762376238</v>
      </c>
      <c r="G9" t="n">
        <v>10.33487394957983</v>
      </c>
      <c r="H9" t="n">
        <v>9.819815668202766</v>
      </c>
      <c r="I9" t="n">
        <v>9.64660633484163</v>
      </c>
      <c r="J9" t="n">
        <v>9.561413043478261</v>
      </c>
      <c r="K9" t="n">
        <v>9.969886363636364</v>
      </c>
      <c r="L9" t="n">
        <v>10.41527093596059</v>
      </c>
      <c r="M9" t="n">
        <v>10.3548</v>
      </c>
    </row>
    <row r="10">
      <c r="A10" t="n">
        <v>8</v>
      </c>
      <c r="B10" t="n">
        <v>10.21927710843373</v>
      </c>
      <c r="C10" t="n">
        <v>10.31990740740741</v>
      </c>
      <c r="D10" t="n">
        <v>10.56637168141593</v>
      </c>
      <c r="E10" t="n">
        <v>10.69713261648745</v>
      </c>
      <c r="F10" t="n">
        <v>10.65032894736842</v>
      </c>
      <c r="G10" t="n">
        <v>10.33833333333333</v>
      </c>
      <c r="H10" t="n">
        <v>9.823963133640554</v>
      </c>
      <c r="I10" t="n">
        <v>9.643518518518519</v>
      </c>
      <c r="J10" t="n">
        <v>9.586458333333333</v>
      </c>
      <c r="K10" t="n">
        <v>9.984659090909091</v>
      </c>
      <c r="L10" t="n">
        <v>10.43014354066986</v>
      </c>
      <c r="M10" t="n">
        <v>10.36285714285714</v>
      </c>
    </row>
    <row r="11">
      <c r="A11" t="n">
        <v>9</v>
      </c>
      <c r="B11" t="n">
        <v>10.21382113821138</v>
      </c>
      <c r="C11" t="n">
        <v>10.34090909090909</v>
      </c>
      <c r="D11" t="n">
        <v>10.56607142857143</v>
      </c>
      <c r="E11" t="n">
        <v>10.7067615658363</v>
      </c>
      <c r="F11" t="n">
        <v>10.684</v>
      </c>
      <c r="G11" t="n">
        <v>10.34058577405858</v>
      </c>
      <c r="H11" t="n">
        <v>9.841666666666667</v>
      </c>
      <c r="I11" t="n">
        <v>9.679017857142856</v>
      </c>
      <c r="J11" t="n">
        <v>9.59</v>
      </c>
      <c r="K11" t="n">
        <v>9.980924855491329</v>
      </c>
      <c r="L11" t="n">
        <v>10.42673267326733</v>
      </c>
      <c r="M11" t="n">
        <v>10.37142857142857</v>
      </c>
    </row>
    <row r="12">
      <c r="A12" t="n">
        <v>10</v>
      </c>
      <c r="B12" t="n">
        <v>10.21417004048583</v>
      </c>
      <c r="C12" t="n">
        <v>10.32441314553991</v>
      </c>
      <c r="D12" t="n">
        <v>10.56696832579186</v>
      </c>
      <c r="E12" t="n">
        <v>10.71814946619217</v>
      </c>
      <c r="F12" t="n">
        <v>10.7</v>
      </c>
      <c r="G12" t="n">
        <v>10.34333333333333</v>
      </c>
      <c r="H12" t="n">
        <v>9.82258064516129</v>
      </c>
      <c r="I12" t="n">
        <v>9.64766355140187</v>
      </c>
      <c r="J12" t="n">
        <v>9.612105263157895</v>
      </c>
      <c r="K12" t="n">
        <v>9.984393063583815</v>
      </c>
      <c r="L12" t="n">
        <v>10.42636815920398</v>
      </c>
      <c r="M12" t="n">
        <v>10.3765690376569</v>
      </c>
    </row>
    <row r="13">
      <c r="A13" t="n">
        <v>11</v>
      </c>
      <c r="B13" t="n">
        <v>10.23864541832669</v>
      </c>
      <c r="C13" t="n">
        <v>10.34930875576037</v>
      </c>
      <c r="D13" t="n">
        <v>10.58036529680365</v>
      </c>
      <c r="E13" t="n">
        <v>10.72258064516129</v>
      </c>
      <c r="F13" t="n">
        <v>10.70033222591362</v>
      </c>
      <c r="G13" t="n">
        <v>10.35165289256198</v>
      </c>
      <c r="H13" t="n">
        <v>9.845412844036698</v>
      </c>
      <c r="I13" t="n">
        <v>9.669863013698629</v>
      </c>
      <c r="J13" t="n">
        <v>9.594021739130435</v>
      </c>
      <c r="K13" t="n">
        <v>10.00965909090909</v>
      </c>
      <c r="L13" t="n">
        <v>10.43197969543147</v>
      </c>
      <c r="M13" t="n">
        <v>10.38163265306122</v>
      </c>
    </row>
    <row r="14">
      <c r="A14" t="n">
        <v>12</v>
      </c>
      <c r="B14" t="n">
        <v>10.23132530120482</v>
      </c>
      <c r="C14" t="n">
        <v>10.35022831050228</v>
      </c>
      <c r="D14" t="n">
        <v>10.59185520361991</v>
      </c>
      <c r="E14" t="n">
        <v>10.72392857142857</v>
      </c>
      <c r="F14" t="n">
        <v>10.69933333333333</v>
      </c>
      <c r="G14" t="n">
        <v>10.35578512396694</v>
      </c>
      <c r="H14" t="n">
        <v>9.823364485981308</v>
      </c>
      <c r="I14" t="n">
        <v>9.662385321100917</v>
      </c>
      <c r="J14" t="n">
        <v>9.57967032967033</v>
      </c>
      <c r="K14" t="n">
        <v>9.991860465116279</v>
      </c>
      <c r="L14" t="n">
        <v>10.43266331658291</v>
      </c>
      <c r="M14" t="n">
        <v>10.3916</v>
      </c>
    </row>
    <row r="15">
      <c r="A15" t="n">
        <v>13</v>
      </c>
      <c r="B15" t="n">
        <v>10.23212851405623</v>
      </c>
      <c r="C15" t="n">
        <v>10.35784753363229</v>
      </c>
      <c r="D15" t="n">
        <v>10.58968609865471</v>
      </c>
      <c r="E15" t="n">
        <v>10.7195652173913</v>
      </c>
      <c r="F15" t="n">
        <v>10.7046204620462</v>
      </c>
      <c r="G15" t="n">
        <v>10.35168067226891</v>
      </c>
      <c r="H15" t="n">
        <v>9.830275229357799</v>
      </c>
      <c r="I15" t="n">
        <v>9.660829493087558</v>
      </c>
      <c r="J15" t="n">
        <v>9.613541666666666</v>
      </c>
      <c r="K15" t="n">
        <v>10.00232558139535</v>
      </c>
      <c r="L15" t="n">
        <v>10.435</v>
      </c>
      <c r="M15" t="n">
        <v>10.38181818181818</v>
      </c>
    </row>
    <row r="16">
      <c r="A16" t="n">
        <v>14</v>
      </c>
      <c r="B16" t="n">
        <v>10.2383064516129</v>
      </c>
      <c r="C16" t="n">
        <v>10.35844748858447</v>
      </c>
      <c r="D16" t="n">
        <v>10.57194570135747</v>
      </c>
      <c r="E16" t="n">
        <v>10.72043010752688</v>
      </c>
      <c r="F16" t="n">
        <v>10.7042904290429</v>
      </c>
      <c r="G16" t="n">
        <v>10.35188284518828</v>
      </c>
      <c r="H16" t="n">
        <v>9.811737089201879</v>
      </c>
      <c r="I16" t="n">
        <v>9.651627906976744</v>
      </c>
      <c r="J16" t="n">
        <v>9.625388601036269</v>
      </c>
      <c r="K16" t="n">
        <v>9.998285714285714</v>
      </c>
      <c r="L16" t="n">
        <v>10.44390243902439</v>
      </c>
      <c r="M16" t="n">
        <v>10.39552845528455</v>
      </c>
    </row>
    <row r="17">
      <c r="A17" t="n">
        <v>15</v>
      </c>
      <c r="B17" t="n">
        <v>10.2406374501992</v>
      </c>
      <c r="C17" t="n">
        <v>10.35825688073395</v>
      </c>
      <c r="D17" t="n">
        <v>10.59380530973451</v>
      </c>
      <c r="E17" t="n">
        <v>10.70547445255474</v>
      </c>
      <c r="F17" t="n">
        <v>10.70398671096346</v>
      </c>
      <c r="G17" t="n">
        <v>10.35228215767635</v>
      </c>
      <c r="H17" t="n">
        <v>9.826388888888889</v>
      </c>
      <c r="I17" t="n">
        <v>9.668778280542988</v>
      </c>
      <c r="J17" t="n">
        <v>9.599468085106384</v>
      </c>
      <c r="K17" t="n">
        <v>9.99712643678161</v>
      </c>
      <c r="L17" t="n">
        <v>10.43883495145631</v>
      </c>
      <c r="M17" t="n">
        <v>10.38744939271255</v>
      </c>
    </row>
    <row r="18">
      <c r="A18" t="n">
        <v>16</v>
      </c>
      <c r="B18" t="n">
        <v>10.2336</v>
      </c>
      <c r="C18" t="n">
        <v>10.34615384615385</v>
      </c>
      <c r="D18" t="n">
        <v>10.5920704845815</v>
      </c>
      <c r="E18" t="n">
        <v>10.71111111111111</v>
      </c>
      <c r="F18" t="n">
        <v>10.69438943894389</v>
      </c>
      <c r="G18" t="n">
        <v>10.355</v>
      </c>
      <c r="H18" t="n">
        <v>9.825570776255709</v>
      </c>
      <c r="I18" t="n">
        <v>9.657657657657658</v>
      </c>
      <c r="J18" t="n">
        <v>9.6139896373057</v>
      </c>
      <c r="K18" t="n">
        <v>9.990173410404624</v>
      </c>
      <c r="L18" t="n">
        <v>10.43039215686275</v>
      </c>
      <c r="M18" t="n">
        <v>10.39206349206349</v>
      </c>
    </row>
    <row r="19">
      <c r="A19" t="n">
        <v>17</v>
      </c>
      <c r="B19" t="n">
        <v>10.23686274509804</v>
      </c>
      <c r="C19" t="n">
        <v>10.35433789954338</v>
      </c>
      <c r="D19" t="n">
        <v>10.58311111111111</v>
      </c>
      <c r="E19" t="n">
        <v>10.71837455830389</v>
      </c>
      <c r="F19" t="n">
        <v>10.68538205980066</v>
      </c>
      <c r="G19" t="n">
        <v>10.33875</v>
      </c>
      <c r="H19" t="n">
        <v>9.814746543778803</v>
      </c>
      <c r="I19" t="n">
        <v>9.651363636363637</v>
      </c>
      <c r="J19" t="n">
        <v>9.590673575129534</v>
      </c>
      <c r="K19" t="n">
        <v>9.98779069767442</v>
      </c>
      <c r="L19" t="n">
        <v>10.43653846153846</v>
      </c>
      <c r="M19" t="n">
        <v>10.3828</v>
      </c>
    </row>
    <row r="20">
      <c r="A20" t="n">
        <v>18</v>
      </c>
      <c r="B20" t="n">
        <v>10.23125</v>
      </c>
      <c r="C20" t="n">
        <v>10.33607305936073</v>
      </c>
      <c r="D20" t="n">
        <v>10.57644444444444</v>
      </c>
      <c r="E20" t="n">
        <v>10.71489361702128</v>
      </c>
      <c r="F20" t="n">
        <v>10.68</v>
      </c>
      <c r="G20" t="n">
        <v>10.33181818181818</v>
      </c>
      <c r="H20" t="n">
        <v>9.824999999999999</v>
      </c>
      <c r="I20" t="n">
        <v>9.659728506787332</v>
      </c>
      <c r="J20" t="n">
        <v>9.579144385026737</v>
      </c>
      <c r="K20" t="n">
        <v>9.991954022988505</v>
      </c>
      <c r="L20" t="n">
        <v>10.42966507177034</v>
      </c>
      <c r="M20" t="n">
        <v>10.36775510204082</v>
      </c>
    </row>
    <row r="21">
      <c r="A21" t="n">
        <v>19</v>
      </c>
      <c r="B21" t="n">
        <v>10.22039215686274</v>
      </c>
      <c r="C21" t="n">
        <v>10.32825112107623</v>
      </c>
      <c r="D21" t="n">
        <v>10.55183486238532</v>
      </c>
      <c r="E21" t="n">
        <v>10.70569395017794</v>
      </c>
      <c r="F21" t="n">
        <v>10.67251655629139</v>
      </c>
      <c r="G21" t="n">
        <v>10.31958333333333</v>
      </c>
      <c r="H21" t="n">
        <v>9.825909090909089</v>
      </c>
      <c r="I21" t="n">
        <v>9.654751131221719</v>
      </c>
      <c r="J21" t="n">
        <v>9.591578947368422</v>
      </c>
      <c r="K21" t="n">
        <v>9.979651162790697</v>
      </c>
      <c r="L21" t="n">
        <v>10.40909090909091</v>
      </c>
      <c r="M21" t="n">
        <v>10.35887096774194</v>
      </c>
    </row>
    <row r="22">
      <c r="A22" t="n">
        <v>20</v>
      </c>
      <c r="B22" t="n">
        <v>10.19467213114754</v>
      </c>
      <c r="C22" t="n">
        <v>10.3042654028436</v>
      </c>
      <c r="D22" t="n">
        <v>10.55227272727273</v>
      </c>
      <c r="E22" t="n">
        <v>10.69928057553957</v>
      </c>
      <c r="F22" t="n">
        <v>10.67293729372937</v>
      </c>
      <c r="G22" t="n">
        <v>10.32231404958678</v>
      </c>
      <c r="H22" t="n">
        <v>9.794470046082949</v>
      </c>
      <c r="I22" t="n">
        <v>9.634862385321101</v>
      </c>
      <c r="J22" t="n">
        <v>9.560869565217391</v>
      </c>
      <c r="K22" t="n">
        <v>9.947305389221556</v>
      </c>
      <c r="L22" t="n">
        <v>10.38663101604278</v>
      </c>
      <c r="M22" t="n">
        <v>10.32330508474576</v>
      </c>
    </row>
    <row r="23">
      <c r="A23" t="n">
        <v>21</v>
      </c>
      <c r="B23" t="n">
        <v>10.18189300411523</v>
      </c>
      <c r="C23" t="n">
        <v>10.27623762376238</v>
      </c>
      <c r="D23" t="n">
        <v>10.53923444976076</v>
      </c>
      <c r="E23" t="n">
        <v>10.68772563176895</v>
      </c>
      <c r="F23" t="n">
        <v>10.66875</v>
      </c>
      <c r="G23" t="n">
        <v>10.31528925619835</v>
      </c>
      <c r="H23" t="n">
        <v>9.803703703703704</v>
      </c>
      <c r="I23" t="n">
        <v>9.651131221719458</v>
      </c>
      <c r="J23" t="n">
        <v>9.56098901098901</v>
      </c>
      <c r="K23" t="n">
        <v>9.950000000000001</v>
      </c>
      <c r="L23" t="n">
        <v>10.38235294117647</v>
      </c>
      <c r="M23" t="n">
        <v>10.34508196721311</v>
      </c>
    </row>
    <row r="24">
      <c r="A24" t="n">
        <v>22</v>
      </c>
      <c r="B24" t="n">
        <v>10.2016</v>
      </c>
      <c r="C24" t="n">
        <v>10.29666666666667</v>
      </c>
      <c r="D24" t="n">
        <v>10.53270142180095</v>
      </c>
      <c r="E24" t="n">
        <v>10.68021978021978</v>
      </c>
      <c r="F24" t="n">
        <v>10.66534653465346</v>
      </c>
      <c r="G24" t="n">
        <v>10.30916666666667</v>
      </c>
      <c r="H24" t="n">
        <v>9.805116279069766</v>
      </c>
      <c r="I24" t="n">
        <v>9.62429906542056</v>
      </c>
      <c r="J24" t="n">
        <v>9.583422459893047</v>
      </c>
      <c r="K24" t="n">
        <v>9.936969696969696</v>
      </c>
      <c r="L24" t="n">
        <v>10.39948453608247</v>
      </c>
      <c r="M24" t="n">
        <v>10.34552845528455</v>
      </c>
    </row>
    <row r="25">
      <c r="A25" t="n">
        <v>23</v>
      </c>
      <c r="B25" t="n">
        <v>10.16198347107438</v>
      </c>
      <c r="C25" t="n">
        <v>10.29375</v>
      </c>
      <c r="D25" t="n">
        <v>10.54019138755981</v>
      </c>
      <c r="E25" t="n">
        <v>10.68985507246377</v>
      </c>
      <c r="F25" t="n">
        <v>10.66312292358804</v>
      </c>
      <c r="G25" t="n">
        <v>10.30995850622407</v>
      </c>
      <c r="H25" t="n">
        <v>9.813636363636364</v>
      </c>
      <c r="I25" t="n">
        <v>9.635023041474655</v>
      </c>
      <c r="J25" t="n">
        <v>9.573796791443851</v>
      </c>
      <c r="K25" t="n">
        <v>9.95438596491228</v>
      </c>
      <c r="L25" t="n">
        <v>10.38848167539267</v>
      </c>
      <c r="M25" t="n">
        <v>10.34040816326531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2024-11-28T17:34:53Z</dcterms:created>
  <dcterms:modified xmlns:dcterms="http://purl.org/dc/terms/" xmlns:xsi="http://www.w3.org/2001/XMLSchema-instance" xsi:type="dcterms:W3CDTF">2024-11-28T17:34:53Z</dcterms:modified>
</cp:coreProperties>
</file>