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22.265</v>
      </c>
      <c r="C2" t="n">
        <v>22.41274509803921</v>
      </c>
      <c r="D2" t="n">
        <v>22.61272727272727</v>
      </c>
      <c r="E2" t="n">
        <v>22.70357142857143</v>
      </c>
      <c r="F2" t="n">
        <v>22.51833333333333</v>
      </c>
      <c r="G2" t="n">
        <v>22.26909090909091</v>
      </c>
      <c r="H2" t="n">
        <v>22.16470588235294</v>
      </c>
      <c r="I2" t="n">
        <v>22.2551724137931</v>
      </c>
      <c r="J2" t="n">
        <v>22.49181818181818</v>
      </c>
      <c r="K2" t="n">
        <v>22.49745762711864</v>
      </c>
      <c r="L2" t="n">
        <v>21.48415841584158</v>
      </c>
      <c r="M2" t="n">
        <v>22.12702702702703</v>
      </c>
    </row>
    <row r="3">
      <c r="A3" t="n">
        <v>1</v>
      </c>
      <c r="B3" t="n">
        <v>22.26779661016949</v>
      </c>
      <c r="C3" t="n">
        <v>22.42307692307692</v>
      </c>
      <c r="D3" t="n">
        <v>22.61052631578947</v>
      </c>
      <c r="E3" t="n">
        <v>22.70796460176991</v>
      </c>
      <c r="F3" t="n">
        <v>22.50573770491803</v>
      </c>
      <c r="G3" t="n">
        <v>22.28482142857143</v>
      </c>
      <c r="H3" t="n">
        <v>22.16981132075472</v>
      </c>
      <c r="I3" t="n">
        <v>22.25431034482759</v>
      </c>
      <c r="J3" t="n">
        <v>22.49090909090909</v>
      </c>
      <c r="K3" t="n">
        <v>22.49915966386555</v>
      </c>
      <c r="L3" t="n">
        <v>21.267</v>
      </c>
      <c r="M3" t="n">
        <v>22.12090909090909</v>
      </c>
    </row>
    <row r="4">
      <c r="A4" t="n">
        <v>2</v>
      </c>
      <c r="B4" t="n">
        <v>22.26363636363637</v>
      </c>
      <c r="C4" t="n">
        <v>22.41730769230769</v>
      </c>
      <c r="D4" t="n">
        <v>22.61150442477876</v>
      </c>
      <c r="E4" t="n">
        <v>22.70176991150443</v>
      </c>
      <c r="F4" t="n">
        <v>22.50737704918033</v>
      </c>
      <c r="G4" t="n">
        <v>22.28648648648649</v>
      </c>
      <c r="H4" t="n">
        <v>22.16481481481482</v>
      </c>
      <c r="I4" t="n">
        <v>22.25258620689655</v>
      </c>
      <c r="J4" t="n">
        <v>22.48738738738739</v>
      </c>
      <c r="K4" t="n">
        <v>22.4982905982906</v>
      </c>
      <c r="L4" t="n">
        <v>21.152</v>
      </c>
      <c r="M4" t="n">
        <v>22.11296296296296</v>
      </c>
    </row>
    <row r="5">
      <c r="A5" t="n">
        <v>3</v>
      </c>
      <c r="B5" t="n">
        <v>22.26610169491525</v>
      </c>
      <c r="C5" t="n">
        <v>22.41470588235294</v>
      </c>
      <c r="D5" t="n">
        <v>22.60973451327434</v>
      </c>
      <c r="E5" t="n">
        <v>22.69646017699115</v>
      </c>
      <c r="F5" t="n">
        <v>22.51147540983607</v>
      </c>
      <c r="G5" t="n">
        <v>22.28256880733945</v>
      </c>
      <c r="H5" t="n">
        <v>22.15849056603774</v>
      </c>
      <c r="I5" t="n">
        <v>22.24615384615385</v>
      </c>
      <c r="J5" t="n">
        <v>22.48727272727273</v>
      </c>
      <c r="K5" t="n">
        <v>22.48983050847458</v>
      </c>
      <c r="L5" t="n">
        <v>21.15145631067961</v>
      </c>
      <c r="M5" t="n">
        <v>22.11621621621622</v>
      </c>
    </row>
    <row r="6">
      <c r="A6" t="n">
        <v>4</v>
      </c>
      <c r="B6" t="n">
        <v>22.265</v>
      </c>
      <c r="C6" t="n">
        <v>22.41456310679612</v>
      </c>
      <c r="D6" t="n">
        <v>22.60796460176991</v>
      </c>
      <c r="E6" t="n">
        <v>22.7027027027027</v>
      </c>
      <c r="F6" t="n">
        <v>22.515</v>
      </c>
      <c r="G6" t="n">
        <v>22.27837837837838</v>
      </c>
      <c r="H6" t="n">
        <v>22.16095238095238</v>
      </c>
      <c r="I6" t="n">
        <v>22.24051724137931</v>
      </c>
      <c r="J6" t="n">
        <v>22.47657657657658</v>
      </c>
      <c r="K6" t="n">
        <v>22.48534482758621</v>
      </c>
      <c r="L6" t="n">
        <v>21.0960396039604</v>
      </c>
      <c r="M6" t="n">
        <v>22.11545454545454</v>
      </c>
    </row>
    <row r="7">
      <c r="A7" t="n">
        <v>5</v>
      </c>
      <c r="B7" t="n">
        <v>22.26271186440678</v>
      </c>
      <c r="C7" t="n">
        <v>22.41782178217822</v>
      </c>
      <c r="D7" t="n">
        <v>22.59464285714285</v>
      </c>
      <c r="E7" t="n">
        <v>22.6963963963964</v>
      </c>
      <c r="F7" t="n">
        <v>22.51239669421487</v>
      </c>
      <c r="G7" t="n">
        <v>22.27567567567568</v>
      </c>
      <c r="H7" t="n">
        <v>22.15514018691589</v>
      </c>
      <c r="I7" t="n">
        <v>22.24137931034483</v>
      </c>
      <c r="J7" t="n">
        <v>22.4743119266055</v>
      </c>
      <c r="K7" t="n">
        <v>22.48983050847458</v>
      </c>
      <c r="L7" t="n">
        <v>21.07425742574257</v>
      </c>
      <c r="M7" t="n">
        <v>22.1125</v>
      </c>
    </row>
    <row r="8">
      <c r="A8" t="n">
        <v>6</v>
      </c>
      <c r="B8" t="n">
        <v>22.27094017094017</v>
      </c>
      <c r="C8" t="n">
        <v>22.41274509803921</v>
      </c>
      <c r="D8" t="n">
        <v>22.59639639639639</v>
      </c>
      <c r="E8" t="n">
        <v>22.69549549549549</v>
      </c>
      <c r="F8" t="n">
        <v>22.51416666666666</v>
      </c>
      <c r="G8" t="n">
        <v>22.27767857142857</v>
      </c>
      <c r="H8" t="n">
        <v>22.15754716981132</v>
      </c>
      <c r="I8" t="n">
        <v>22.24102564102564</v>
      </c>
      <c r="J8" t="n">
        <v>22.48256880733945</v>
      </c>
      <c r="K8" t="n">
        <v>22.49316239316239</v>
      </c>
      <c r="L8" t="n">
        <v>21.08235294117647</v>
      </c>
      <c r="M8" t="n">
        <v>22.11842105263158</v>
      </c>
    </row>
    <row r="9">
      <c r="A9" t="n">
        <v>7</v>
      </c>
      <c r="B9" t="n">
        <v>22.25470085470086</v>
      </c>
      <c r="C9" t="n">
        <v>22.40980392156863</v>
      </c>
      <c r="D9" t="n">
        <v>22.5954128440367</v>
      </c>
      <c r="E9" t="n">
        <v>22.69026548672566</v>
      </c>
      <c r="F9" t="n">
        <v>22.515</v>
      </c>
      <c r="G9" t="n">
        <v>22.27589285714286</v>
      </c>
      <c r="H9" t="n">
        <v>22.16168224299065</v>
      </c>
      <c r="I9" t="n">
        <v>22.23949579831933</v>
      </c>
      <c r="J9" t="n">
        <v>22.48454545454546</v>
      </c>
      <c r="K9" t="n">
        <v>22.49322033898305</v>
      </c>
      <c r="L9" t="n">
        <v>21.14368932038835</v>
      </c>
      <c r="M9" t="n">
        <v>22.10357142857143</v>
      </c>
    </row>
    <row r="10">
      <c r="A10" t="n">
        <v>8</v>
      </c>
      <c r="B10" t="n">
        <v>22.26896551724138</v>
      </c>
      <c r="C10" t="n">
        <v>22.415</v>
      </c>
      <c r="D10" t="n">
        <v>22.60900900900901</v>
      </c>
      <c r="E10" t="n">
        <v>22.69912280701754</v>
      </c>
      <c r="F10" t="n">
        <v>22.52666666666666</v>
      </c>
      <c r="G10" t="n">
        <v>22.2954954954955</v>
      </c>
      <c r="H10" t="n">
        <v>22.175</v>
      </c>
      <c r="I10" t="n">
        <v>22.25762711864407</v>
      </c>
      <c r="J10" t="n">
        <v>22.50648148148148</v>
      </c>
      <c r="K10" t="n">
        <v>22.4948275862069</v>
      </c>
      <c r="L10" t="n">
        <v>21.2039603960396</v>
      </c>
      <c r="M10" t="n">
        <v>22.13303571428571</v>
      </c>
    </row>
    <row r="11">
      <c r="A11" t="n">
        <v>9</v>
      </c>
      <c r="B11" t="n">
        <v>22.28135593220339</v>
      </c>
      <c r="C11" t="n">
        <v>22.42156862745098</v>
      </c>
      <c r="D11" t="n">
        <v>22.61621621621622</v>
      </c>
      <c r="E11" t="n">
        <v>22.70540540540541</v>
      </c>
      <c r="F11" t="n">
        <v>22.53559322033898</v>
      </c>
      <c r="G11" t="n">
        <v>22.30178571428572</v>
      </c>
      <c r="H11" t="n">
        <v>22.18796296296296</v>
      </c>
      <c r="I11" t="n">
        <v>22.26347826086957</v>
      </c>
      <c r="J11" t="n">
        <v>22.51981132075472</v>
      </c>
      <c r="K11" t="n">
        <v>22.5</v>
      </c>
      <c r="L11" t="n">
        <v>21.38484848484848</v>
      </c>
      <c r="M11" t="n">
        <v>22.13333333333333</v>
      </c>
    </row>
    <row r="12">
      <c r="A12" t="n">
        <v>10</v>
      </c>
      <c r="B12" t="n">
        <v>22.29059829059829</v>
      </c>
      <c r="C12" t="n">
        <v>22.44554455445545</v>
      </c>
      <c r="D12" t="n">
        <v>22.63853211009174</v>
      </c>
      <c r="E12" t="n">
        <v>22.71171171171171</v>
      </c>
      <c r="F12" t="n">
        <v>22.55294117647059</v>
      </c>
      <c r="G12" t="n">
        <v>22.31238938053097</v>
      </c>
      <c r="H12" t="n">
        <v>22.20283018867925</v>
      </c>
      <c r="I12" t="n">
        <v>22.28067226890756</v>
      </c>
      <c r="J12" t="n">
        <v>22.53</v>
      </c>
      <c r="K12" t="n">
        <v>22.50614035087719</v>
      </c>
      <c r="L12" t="n">
        <v>21.49223300970874</v>
      </c>
      <c r="M12" t="n">
        <v>22.14561403508772</v>
      </c>
    </row>
    <row r="13">
      <c r="A13" t="n">
        <v>11</v>
      </c>
      <c r="B13" t="n">
        <v>22.29916666666667</v>
      </c>
      <c r="C13" t="n">
        <v>22.45643564356435</v>
      </c>
      <c r="D13" t="n">
        <v>22.64259259259259</v>
      </c>
      <c r="E13" t="n">
        <v>22.72272727272727</v>
      </c>
      <c r="F13" t="n">
        <v>22.56280991735537</v>
      </c>
      <c r="G13" t="n">
        <v>22.31946902654867</v>
      </c>
      <c r="H13" t="n">
        <v>22.21714285714286</v>
      </c>
      <c r="I13" t="n">
        <v>22.2890756302521</v>
      </c>
      <c r="J13" t="n">
        <v>22.53425925925926</v>
      </c>
      <c r="K13" t="n">
        <v>22.49826086956522</v>
      </c>
      <c r="L13" t="n">
        <v>21.60288461538461</v>
      </c>
      <c r="M13" t="n">
        <v>22.15</v>
      </c>
    </row>
    <row r="14">
      <c r="A14" t="n">
        <v>12</v>
      </c>
      <c r="B14" t="n">
        <v>22.30169491525424</v>
      </c>
      <c r="C14" t="n">
        <v>22.45959595959596</v>
      </c>
      <c r="D14" t="n">
        <v>22.66396396396396</v>
      </c>
      <c r="E14" t="n">
        <v>22.74594594594595</v>
      </c>
      <c r="F14" t="n">
        <v>22.56694214876033</v>
      </c>
      <c r="G14" t="n">
        <v>22.32072072072072</v>
      </c>
      <c r="H14" t="n">
        <v>22.21792452830189</v>
      </c>
      <c r="I14" t="n">
        <v>22.29159663865546</v>
      </c>
      <c r="J14" t="n">
        <v>22.53394495412844</v>
      </c>
      <c r="K14" t="n">
        <v>22.50088495575221</v>
      </c>
      <c r="L14" t="n">
        <v>21.79705882352942</v>
      </c>
      <c r="M14" t="n">
        <v>22.15178571428572</v>
      </c>
    </row>
    <row r="15">
      <c r="A15" t="n">
        <v>13</v>
      </c>
      <c r="B15" t="n">
        <v>22.30762711864407</v>
      </c>
      <c r="C15" t="n">
        <v>22.458</v>
      </c>
      <c r="D15" t="n">
        <v>22.66788990825688</v>
      </c>
      <c r="E15" t="n">
        <v>22.74324324324324</v>
      </c>
      <c r="F15" t="n">
        <v>22.5672268907563</v>
      </c>
      <c r="G15" t="n">
        <v>22.32232142857143</v>
      </c>
      <c r="H15" t="n">
        <v>22.21401869158879</v>
      </c>
      <c r="I15" t="n">
        <v>22.29915966386555</v>
      </c>
      <c r="J15" t="n">
        <v>22.53853211009174</v>
      </c>
      <c r="K15" t="n">
        <v>22.52068965517241</v>
      </c>
      <c r="L15" t="n">
        <v>21.80571428571428</v>
      </c>
      <c r="M15" t="n">
        <v>22.14954954954955</v>
      </c>
    </row>
    <row r="16">
      <c r="A16" t="n">
        <v>14</v>
      </c>
      <c r="B16" t="n">
        <v>22.30782608695652</v>
      </c>
      <c r="C16" t="n">
        <v>22.46262626262627</v>
      </c>
      <c r="D16" t="n">
        <v>22.65945945945946</v>
      </c>
      <c r="E16" t="n">
        <v>22.73716814159292</v>
      </c>
      <c r="F16" t="n">
        <v>22.56752136752137</v>
      </c>
      <c r="G16" t="n">
        <v>22.3036036036036</v>
      </c>
      <c r="H16" t="n">
        <v>22.22222222222222</v>
      </c>
      <c r="I16" t="n">
        <v>22.29572649572649</v>
      </c>
      <c r="J16" t="n">
        <v>22.53839285714286</v>
      </c>
      <c r="K16" t="n">
        <v>22.53620689655172</v>
      </c>
      <c r="L16" t="n">
        <v>21.83653846153846</v>
      </c>
      <c r="M16" t="n">
        <v>22.16126126126126</v>
      </c>
    </row>
    <row r="17">
      <c r="A17" t="n">
        <v>15</v>
      </c>
      <c r="B17" t="n">
        <v>22.31491228070175</v>
      </c>
      <c r="C17" t="n">
        <v>22.45247524752475</v>
      </c>
      <c r="D17" t="n">
        <v>22.66052631578948</v>
      </c>
      <c r="E17" t="n">
        <v>22.74375</v>
      </c>
      <c r="F17" t="n">
        <v>22.56779661016949</v>
      </c>
      <c r="G17" t="n">
        <v>22.31441441441441</v>
      </c>
      <c r="H17" t="n">
        <v>22.23663366336634</v>
      </c>
      <c r="I17" t="n">
        <v>22.29827586206897</v>
      </c>
      <c r="J17" t="n">
        <v>22.53660714285714</v>
      </c>
      <c r="K17" t="n">
        <v>22.53304347826087</v>
      </c>
      <c r="L17" t="n">
        <v>21.67884615384615</v>
      </c>
      <c r="M17" t="n">
        <v>22.15045871559633</v>
      </c>
    </row>
    <row r="18">
      <c r="A18" t="n">
        <v>16</v>
      </c>
      <c r="B18" t="n">
        <v>22.31491228070175</v>
      </c>
      <c r="C18" t="n">
        <v>22.45533980582524</v>
      </c>
      <c r="D18" t="n">
        <v>22.66428571428571</v>
      </c>
      <c r="E18" t="n">
        <v>22.73893805309735</v>
      </c>
      <c r="F18" t="n">
        <v>22.57083333333333</v>
      </c>
      <c r="G18" t="n">
        <v>22.31261261261261</v>
      </c>
      <c r="H18" t="n">
        <v>22.22222222222222</v>
      </c>
      <c r="I18" t="n">
        <v>22.28803418803419</v>
      </c>
      <c r="J18" t="n">
        <v>22.53818181818182</v>
      </c>
      <c r="K18" t="n">
        <v>22.51810344827586</v>
      </c>
      <c r="L18" t="n">
        <v>21.56633663366337</v>
      </c>
      <c r="M18" t="n">
        <v>22.15765765765766</v>
      </c>
    </row>
    <row r="19">
      <c r="A19" t="n">
        <v>17</v>
      </c>
      <c r="B19" t="n">
        <v>22.30593220338983</v>
      </c>
      <c r="C19" t="n">
        <v>22.46372549019608</v>
      </c>
      <c r="D19" t="n">
        <v>22.63963963963964</v>
      </c>
      <c r="E19" t="n">
        <v>22.73603603603603</v>
      </c>
      <c r="F19" t="n">
        <v>22.55966386554622</v>
      </c>
      <c r="G19" t="n">
        <v>22.30540540540541</v>
      </c>
      <c r="H19" t="n">
        <v>22.21111111111111</v>
      </c>
      <c r="I19" t="n">
        <v>22.2904347826087</v>
      </c>
      <c r="J19" t="n">
        <v>22.54272727272727</v>
      </c>
      <c r="K19" t="n">
        <v>22.52393162393162</v>
      </c>
      <c r="L19" t="n">
        <v>21.556</v>
      </c>
      <c r="M19" t="n">
        <v>22.14234234234234</v>
      </c>
    </row>
    <row r="20">
      <c r="A20" t="n">
        <v>18</v>
      </c>
      <c r="B20" t="n">
        <v>22.3034188034188</v>
      </c>
      <c r="C20" t="n">
        <v>22.45686274509804</v>
      </c>
      <c r="D20" t="n">
        <v>22.63454545454546</v>
      </c>
      <c r="E20" t="n">
        <v>22.72920353982301</v>
      </c>
      <c r="F20" t="n">
        <v>22.55702479338843</v>
      </c>
      <c r="G20" t="n">
        <v>22.31061946902655</v>
      </c>
      <c r="H20" t="n">
        <v>22.20471698113207</v>
      </c>
      <c r="I20" t="n">
        <v>22.28974358974359</v>
      </c>
      <c r="J20" t="n">
        <v>22.53796296296296</v>
      </c>
      <c r="K20" t="n">
        <v>22.49912280701755</v>
      </c>
      <c r="L20" t="n">
        <v>21.507</v>
      </c>
      <c r="M20" t="n">
        <v>22.13853211009174</v>
      </c>
    </row>
    <row r="21">
      <c r="A21" t="n">
        <v>19</v>
      </c>
      <c r="B21" t="n">
        <v>22.30084745762712</v>
      </c>
      <c r="C21" t="n">
        <v>22.43883495145631</v>
      </c>
      <c r="D21" t="n">
        <v>22.63482142857143</v>
      </c>
      <c r="E21" t="n">
        <v>22.72566371681416</v>
      </c>
      <c r="F21" t="n">
        <v>22.56386554621849</v>
      </c>
      <c r="G21" t="n">
        <v>22.30267857142857</v>
      </c>
      <c r="H21" t="n">
        <v>22.21047619047619</v>
      </c>
      <c r="I21" t="n">
        <v>22.28448275862069</v>
      </c>
      <c r="J21" t="n">
        <v>22.52162162162162</v>
      </c>
      <c r="K21" t="n">
        <v>22.50512820512821</v>
      </c>
      <c r="L21" t="n">
        <v>21.28989898989899</v>
      </c>
      <c r="M21" t="n">
        <v>22.13839285714286</v>
      </c>
    </row>
    <row r="22">
      <c r="A22" t="n">
        <v>20</v>
      </c>
      <c r="B22" t="n">
        <v>22.28677685950413</v>
      </c>
      <c r="C22" t="n">
        <v>22.4375</v>
      </c>
      <c r="D22" t="n">
        <v>22.62818181818182</v>
      </c>
      <c r="E22" t="n">
        <v>22.71858407079646</v>
      </c>
      <c r="F22" t="n">
        <v>22.54710743801653</v>
      </c>
      <c r="G22" t="n">
        <v>22.29375</v>
      </c>
      <c r="H22" t="n">
        <v>22.19339622641509</v>
      </c>
      <c r="I22" t="n">
        <v>22.27777777777778</v>
      </c>
      <c r="J22" t="n">
        <v>22.51621621621622</v>
      </c>
      <c r="K22" t="n">
        <v>22.49913793103448</v>
      </c>
      <c r="L22" t="n">
        <v>21.37272727272727</v>
      </c>
      <c r="M22" t="n">
        <v>22.13394495412844</v>
      </c>
    </row>
    <row r="23">
      <c r="A23" t="n">
        <v>21</v>
      </c>
      <c r="B23" t="n">
        <v>22.28666666666667</v>
      </c>
      <c r="C23" t="n">
        <v>22.43465346534654</v>
      </c>
      <c r="D23" t="n">
        <v>22.6302752293578</v>
      </c>
      <c r="E23" t="n">
        <v>22.71441441441442</v>
      </c>
      <c r="F23" t="n">
        <v>22.5475</v>
      </c>
      <c r="G23" t="n">
        <v>22.29908256880734</v>
      </c>
      <c r="H23" t="n">
        <v>22.18623853211009</v>
      </c>
      <c r="I23" t="n">
        <v>22.27068965517241</v>
      </c>
      <c r="J23" t="n">
        <v>22.50917431192661</v>
      </c>
      <c r="K23" t="n">
        <v>22.51140350877193</v>
      </c>
      <c r="L23" t="n">
        <v>21.37156862745098</v>
      </c>
      <c r="M23" t="n">
        <v>22.12385321100917</v>
      </c>
    </row>
    <row r="24">
      <c r="A24" t="n">
        <v>22</v>
      </c>
      <c r="B24" t="n">
        <v>22.28362068965517</v>
      </c>
      <c r="C24" t="n">
        <v>22.43235294117647</v>
      </c>
      <c r="D24" t="n">
        <v>22.62545454545455</v>
      </c>
      <c r="E24" t="n">
        <v>22.71061946902655</v>
      </c>
      <c r="F24" t="n">
        <v>22.54705882352941</v>
      </c>
      <c r="G24" t="n">
        <v>22.28648648648649</v>
      </c>
      <c r="H24" t="n">
        <v>22.18348623853211</v>
      </c>
      <c r="I24" t="n">
        <v>22.26896551724138</v>
      </c>
      <c r="J24" t="n">
        <v>22.50089285714285</v>
      </c>
      <c r="K24" t="n">
        <v>22.49224137931034</v>
      </c>
      <c r="L24" t="n">
        <v>21.319</v>
      </c>
      <c r="M24" t="n">
        <v>22.12201834862385</v>
      </c>
    </row>
    <row r="25">
      <c r="A25" t="n">
        <v>23</v>
      </c>
      <c r="B25" t="n">
        <v>22.28083333333333</v>
      </c>
      <c r="C25" t="n">
        <v>22.43106796116505</v>
      </c>
      <c r="D25" t="n">
        <v>22.62110091743119</v>
      </c>
      <c r="E25" t="n">
        <v>22.70900900900901</v>
      </c>
      <c r="F25" t="n">
        <v>22.55</v>
      </c>
      <c r="G25" t="n">
        <v>22.27657657657657</v>
      </c>
      <c r="H25" t="n">
        <v>22.17592592592593</v>
      </c>
      <c r="I25" t="n">
        <v>22.26782608695652</v>
      </c>
      <c r="J25" t="n">
        <v>22.50545454545454</v>
      </c>
      <c r="K25" t="n">
        <v>22.48521739130435</v>
      </c>
      <c r="L25" t="n">
        <v>21.28888888888889</v>
      </c>
      <c r="M25" t="n">
        <v>22.11944444444444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2024-11-28T17:34:53Z</dcterms:created>
  <dcterms:modified xmlns:dcterms="http://purl.org/dc/terms/" xmlns:xsi="http://www.w3.org/2001/XMLSchema-instance" xsi:type="dcterms:W3CDTF">2024-11-28T17:34:53Z</dcterms:modified>
</cp:coreProperties>
</file>