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18.66146496815287</v>
      </c>
      <c r="C2" t="n">
        <v>19.29661654135338</v>
      </c>
      <c r="D2" t="n">
        <v>19.40969899665552</v>
      </c>
      <c r="E2" t="n">
        <v>19.23885714285714</v>
      </c>
      <c r="F2" t="n">
        <v>19.37585227272727</v>
      </c>
      <c r="G2" t="n">
        <v>19.46628895184136</v>
      </c>
      <c r="H2" t="n">
        <v>19.7070652173913</v>
      </c>
      <c r="I2" t="n">
        <v>19.93753424657534</v>
      </c>
      <c r="J2" t="n">
        <v>19.8743670886076</v>
      </c>
      <c r="K2" t="n">
        <v>19.45331325301205</v>
      </c>
      <c r="L2" t="n">
        <v>18.71897106109325</v>
      </c>
      <c r="M2" t="n">
        <v>18.54683098591549</v>
      </c>
    </row>
    <row r="3">
      <c r="A3" t="n">
        <v>1</v>
      </c>
      <c r="B3" t="n">
        <v>18.66945337620579</v>
      </c>
      <c r="C3" t="n">
        <v>19.33483146067416</v>
      </c>
      <c r="D3" t="n">
        <v>19.40966666666667</v>
      </c>
      <c r="E3" t="n">
        <v>19.25488505747126</v>
      </c>
      <c r="F3" t="n">
        <v>19.39346590909091</v>
      </c>
      <c r="G3" t="n">
        <v>19.47605633802817</v>
      </c>
      <c r="H3" t="n">
        <v>19.72086720867209</v>
      </c>
      <c r="I3" t="n">
        <v>19.95353260869565</v>
      </c>
      <c r="J3" t="n">
        <v>19.89589905362776</v>
      </c>
      <c r="K3" t="n">
        <v>19.46029850746269</v>
      </c>
      <c r="L3" t="n">
        <v>18.73674121405751</v>
      </c>
      <c r="M3" t="n">
        <v>18.56458333333333</v>
      </c>
    </row>
    <row r="4">
      <c r="A4" t="n">
        <v>2</v>
      </c>
      <c r="B4" t="n">
        <v>18.66816720257235</v>
      </c>
      <c r="C4" t="n">
        <v>19.35375939849624</v>
      </c>
      <c r="D4" t="n">
        <v>19.43879598662207</v>
      </c>
      <c r="E4" t="n">
        <v>19.27988505747126</v>
      </c>
      <c r="F4" t="n">
        <v>19.40484330484331</v>
      </c>
      <c r="G4" t="n">
        <v>19.49774011299435</v>
      </c>
      <c r="H4" t="n">
        <v>19.73881401617251</v>
      </c>
      <c r="I4" t="n">
        <v>19.96988950276243</v>
      </c>
      <c r="J4" t="n">
        <v>19.91714285714286</v>
      </c>
      <c r="K4" t="n">
        <v>19.47038123167155</v>
      </c>
      <c r="L4" t="n">
        <v>18.74741935483871</v>
      </c>
      <c r="M4" t="n">
        <v>18.56689895470383</v>
      </c>
    </row>
    <row r="5">
      <c r="A5" t="n">
        <v>3</v>
      </c>
      <c r="B5" t="n">
        <v>18.68945686900959</v>
      </c>
      <c r="C5" t="n">
        <v>19.3655303030303</v>
      </c>
      <c r="D5" t="n">
        <v>19.45945945945946</v>
      </c>
      <c r="E5" t="n">
        <v>19.28226744186047</v>
      </c>
      <c r="F5" t="n">
        <v>19.433527696793</v>
      </c>
      <c r="G5" t="n">
        <v>19.51776504297994</v>
      </c>
      <c r="H5" t="n">
        <v>19.76675749318801</v>
      </c>
      <c r="I5" t="n">
        <v>20.00111731843575</v>
      </c>
      <c r="J5" t="n">
        <v>19.94376996805112</v>
      </c>
      <c r="K5" t="n">
        <v>19.46716417910448</v>
      </c>
      <c r="L5" t="n">
        <v>18.74433656957929</v>
      </c>
      <c r="M5" t="n">
        <v>18.56944444444444</v>
      </c>
    </row>
    <row r="6">
      <c r="A6" t="n">
        <v>4</v>
      </c>
      <c r="B6" t="n">
        <v>18.71677419354839</v>
      </c>
      <c r="C6" t="n">
        <v>19.38702290076336</v>
      </c>
      <c r="D6" t="n">
        <v>19.48203389830508</v>
      </c>
      <c r="E6" t="n">
        <v>19.30320699708455</v>
      </c>
      <c r="F6" t="n">
        <v>19.45497076023392</v>
      </c>
      <c r="G6" t="n">
        <v>19.54207492795389</v>
      </c>
      <c r="H6" t="n">
        <v>19.79722991689751</v>
      </c>
      <c r="I6" t="n">
        <v>20.00760563380282</v>
      </c>
      <c r="J6" t="n">
        <v>19.96806451612903</v>
      </c>
      <c r="K6" t="n">
        <v>19.4730303030303</v>
      </c>
      <c r="L6" t="n">
        <v>18.75111821086262</v>
      </c>
      <c r="M6" t="n">
        <v>18.58601398601399</v>
      </c>
    </row>
    <row r="7">
      <c r="A7" t="n">
        <v>5</v>
      </c>
      <c r="B7" t="n">
        <v>18.74092409240924</v>
      </c>
      <c r="C7" t="n">
        <v>19.40344827586207</v>
      </c>
      <c r="D7" t="n">
        <v>19.48413793103448</v>
      </c>
      <c r="E7" t="n">
        <v>19.32844311377245</v>
      </c>
      <c r="F7" t="n">
        <v>19.45952380952381</v>
      </c>
      <c r="G7" t="n">
        <v>19.55953757225434</v>
      </c>
      <c r="H7" t="n">
        <v>19.81344537815126</v>
      </c>
      <c r="I7" t="n">
        <v>20.05085714285714</v>
      </c>
      <c r="J7" t="n">
        <v>19.97016393442623</v>
      </c>
      <c r="K7" t="n">
        <v>19.47751479289941</v>
      </c>
      <c r="L7" t="n">
        <v>18.73921568627451</v>
      </c>
      <c r="M7" t="n">
        <v>18.59688581314879</v>
      </c>
    </row>
    <row r="8">
      <c r="A8" t="n">
        <v>6</v>
      </c>
      <c r="B8" t="n">
        <v>18.75032894736842</v>
      </c>
      <c r="C8" t="n">
        <v>19.41254752851711</v>
      </c>
      <c r="D8" t="n">
        <v>19.44659863945578</v>
      </c>
      <c r="E8" t="n">
        <v>19.28753623188406</v>
      </c>
      <c r="F8" t="n">
        <v>19.45578635014837</v>
      </c>
      <c r="G8" t="n">
        <v>19.56854599406528</v>
      </c>
      <c r="H8" t="n">
        <v>19.83333333333333</v>
      </c>
      <c r="I8" t="n">
        <v>20.04672364672365</v>
      </c>
      <c r="J8" t="n">
        <v>19.97450980392157</v>
      </c>
      <c r="K8" t="n">
        <v>19.4753709198813</v>
      </c>
      <c r="L8" t="n">
        <v>18.75825242718447</v>
      </c>
      <c r="M8" t="n">
        <v>18.59756944444445</v>
      </c>
    </row>
    <row r="9">
      <c r="A9" t="n">
        <v>7</v>
      </c>
      <c r="B9" t="n">
        <v>18.76973684210526</v>
      </c>
      <c r="C9" t="n">
        <v>19.41544401544402</v>
      </c>
      <c r="D9" t="n">
        <v>19.45876288659794</v>
      </c>
      <c r="E9" t="n">
        <v>19.2617816091954</v>
      </c>
      <c r="F9" t="n">
        <v>19.44388059701492</v>
      </c>
      <c r="G9" t="n">
        <v>19.57941176470588</v>
      </c>
      <c r="H9" t="n">
        <v>19.84791086350975</v>
      </c>
      <c r="I9" t="n">
        <v>20.05056818181818</v>
      </c>
      <c r="J9" t="n">
        <v>19.96699029126214</v>
      </c>
      <c r="K9" t="n">
        <v>19.48313609467456</v>
      </c>
      <c r="L9" t="n">
        <v>18.77019867549669</v>
      </c>
      <c r="M9" t="n">
        <v>18.60408163265306</v>
      </c>
    </row>
    <row r="10">
      <c r="A10" t="n">
        <v>8</v>
      </c>
      <c r="B10" t="n">
        <v>18.759</v>
      </c>
      <c r="C10" t="n">
        <v>19.42586872586873</v>
      </c>
      <c r="D10" t="n">
        <v>19.41295681063123</v>
      </c>
      <c r="E10" t="n">
        <v>19.28257142857143</v>
      </c>
      <c r="F10" t="n">
        <v>19.4507204610951</v>
      </c>
      <c r="G10" t="n">
        <v>19.56950146627566</v>
      </c>
      <c r="H10" t="n">
        <v>19.85798319327731</v>
      </c>
      <c r="I10" t="n">
        <v>20.0497191011236</v>
      </c>
      <c r="J10" t="n">
        <v>19.95324675324676</v>
      </c>
      <c r="K10" t="n">
        <v>19.45929203539823</v>
      </c>
      <c r="L10" t="n">
        <v>18.75625</v>
      </c>
      <c r="M10" t="n">
        <v>18.59583333333333</v>
      </c>
    </row>
    <row r="11">
      <c r="A11" t="n">
        <v>9</v>
      </c>
      <c r="B11" t="n">
        <v>18.77993421052632</v>
      </c>
      <c r="C11" t="n">
        <v>19.41782945736434</v>
      </c>
      <c r="D11" t="n">
        <v>19.3996644295302</v>
      </c>
      <c r="E11" t="n">
        <v>19.26685393258427</v>
      </c>
      <c r="F11" t="n">
        <v>19.43190883190883</v>
      </c>
      <c r="G11" t="n">
        <v>19.53657142857143</v>
      </c>
      <c r="H11" t="n">
        <v>19.79587912087912</v>
      </c>
      <c r="I11" t="n">
        <v>19.97790055248619</v>
      </c>
      <c r="J11" t="n">
        <v>19.9211356466877</v>
      </c>
      <c r="K11" t="n">
        <v>19.47434402332361</v>
      </c>
      <c r="L11" t="n">
        <v>18.74281045751634</v>
      </c>
      <c r="M11" t="n">
        <v>18.59479166666667</v>
      </c>
    </row>
    <row r="12">
      <c r="A12" t="n">
        <v>10</v>
      </c>
      <c r="B12" t="n">
        <v>18.72880258899676</v>
      </c>
      <c r="C12" t="n">
        <v>19.38977272727272</v>
      </c>
      <c r="D12" t="n">
        <v>19.38813559322034</v>
      </c>
      <c r="E12" t="n">
        <v>19.26442577030812</v>
      </c>
      <c r="F12" t="n">
        <v>19.41076487252124</v>
      </c>
      <c r="G12" t="n">
        <v>19.53114285714286</v>
      </c>
      <c r="H12" t="n">
        <v>19.77123655913978</v>
      </c>
      <c r="I12" t="n">
        <v>19.9716621253406</v>
      </c>
      <c r="J12" t="n">
        <v>19.90700636942675</v>
      </c>
      <c r="K12" t="n">
        <v>19.46916167664671</v>
      </c>
      <c r="L12" t="n">
        <v>18.75165562913907</v>
      </c>
      <c r="M12" t="n">
        <v>18.58235294117647</v>
      </c>
    </row>
    <row r="13">
      <c r="A13" t="n">
        <v>11</v>
      </c>
      <c r="B13" t="n">
        <v>18.71341853035144</v>
      </c>
      <c r="C13" t="n">
        <v>19.37824427480916</v>
      </c>
      <c r="D13" t="n">
        <v>19.43141891891892</v>
      </c>
      <c r="E13" t="n">
        <v>19.25609065155807</v>
      </c>
      <c r="F13" t="n">
        <v>19.40651558073654</v>
      </c>
      <c r="G13" t="n">
        <v>19.50974212034384</v>
      </c>
      <c r="H13" t="n">
        <v>19.75648648648648</v>
      </c>
      <c r="I13" t="n">
        <v>19.96893732970027</v>
      </c>
      <c r="J13" t="n">
        <v>19.87692307692308</v>
      </c>
      <c r="K13" t="n">
        <v>19.44431137724551</v>
      </c>
      <c r="L13" t="n">
        <v>18.72748344370861</v>
      </c>
      <c r="M13" t="n">
        <v>18.58350515463918</v>
      </c>
    </row>
    <row r="14">
      <c r="A14" t="n">
        <v>12</v>
      </c>
      <c r="B14" t="n">
        <v>18.70095238095238</v>
      </c>
      <c r="C14" t="n">
        <v>19.38022813688213</v>
      </c>
      <c r="D14" t="n">
        <v>19.37516556291391</v>
      </c>
      <c r="E14" t="n">
        <v>19.2376404494382</v>
      </c>
      <c r="F14" t="n">
        <v>19.40396600566572</v>
      </c>
      <c r="G14" t="n">
        <v>19.50594900849859</v>
      </c>
      <c r="H14" t="n">
        <v>19.75268817204301</v>
      </c>
      <c r="I14" t="n">
        <v>19.94723756906077</v>
      </c>
      <c r="J14" t="n">
        <v>19.89216300940439</v>
      </c>
      <c r="K14" t="n">
        <v>19.45525525525526</v>
      </c>
      <c r="L14" t="n">
        <v>18.75518394648829</v>
      </c>
      <c r="M14" t="n">
        <v>18.58493150684932</v>
      </c>
    </row>
    <row r="15">
      <c r="A15" t="n">
        <v>13</v>
      </c>
      <c r="B15" t="n">
        <v>18.70443037974684</v>
      </c>
      <c r="C15" t="n">
        <v>19.34135338345865</v>
      </c>
      <c r="D15" t="n">
        <v>19.36060606060606</v>
      </c>
      <c r="E15" t="n">
        <v>19.22386363636364</v>
      </c>
      <c r="F15" t="n">
        <v>19.38796561604584</v>
      </c>
      <c r="G15" t="n">
        <v>19.49518413597734</v>
      </c>
      <c r="H15" t="n">
        <v>19.73695652173913</v>
      </c>
      <c r="I15" t="n">
        <v>19.94642857142857</v>
      </c>
      <c r="J15" t="n">
        <v>19.87301587301587</v>
      </c>
      <c r="K15" t="n">
        <v>19.38905325443787</v>
      </c>
      <c r="L15" t="n">
        <v>18.73704918032787</v>
      </c>
      <c r="M15" t="n">
        <v>18.58194444444445</v>
      </c>
    </row>
    <row r="16">
      <c r="A16" t="n">
        <v>14</v>
      </c>
      <c r="B16" t="n">
        <v>18.69463722397476</v>
      </c>
      <c r="C16" t="n">
        <v>19.34531835205992</v>
      </c>
      <c r="D16" t="n">
        <v>19.34797297297297</v>
      </c>
      <c r="E16" t="n">
        <v>19.2169014084507</v>
      </c>
      <c r="F16" t="n">
        <v>19.37784090909091</v>
      </c>
      <c r="G16" t="n">
        <v>19.486</v>
      </c>
      <c r="H16" t="n">
        <v>19.73405405405406</v>
      </c>
      <c r="I16" t="n">
        <v>19.93406593406593</v>
      </c>
      <c r="J16" t="n">
        <v>19.86430868167202</v>
      </c>
      <c r="K16" t="n">
        <v>19.43689024390244</v>
      </c>
      <c r="L16" t="n">
        <v>18.74032258064516</v>
      </c>
      <c r="M16" t="n">
        <v>18.55853658536585</v>
      </c>
    </row>
    <row r="17">
      <c r="A17" t="n">
        <v>15</v>
      </c>
      <c r="B17" t="n">
        <v>18.67898089171975</v>
      </c>
      <c r="C17" t="n">
        <v>19.31766917293233</v>
      </c>
      <c r="D17" t="n">
        <v>19.33933333333333</v>
      </c>
      <c r="E17" t="n">
        <v>19.20169014084507</v>
      </c>
      <c r="F17" t="n">
        <v>19.35816618911175</v>
      </c>
      <c r="G17" t="n">
        <v>19.47840909090909</v>
      </c>
      <c r="H17" t="n">
        <v>19.71935483870968</v>
      </c>
      <c r="I17" t="n">
        <v>19.9149863760218</v>
      </c>
      <c r="J17" t="n">
        <v>19.84394904458599</v>
      </c>
      <c r="K17" t="n">
        <v>19.42988165680474</v>
      </c>
      <c r="L17" t="n">
        <v>18.72401315789474</v>
      </c>
      <c r="M17" t="n">
        <v>18.54320557491289</v>
      </c>
    </row>
    <row r="18">
      <c r="A18" t="n">
        <v>16</v>
      </c>
      <c r="B18" t="n">
        <v>18.68580441640378</v>
      </c>
      <c r="C18" t="n">
        <v>19.32142857142857</v>
      </c>
      <c r="D18" t="n">
        <v>19.34587458745874</v>
      </c>
      <c r="E18" t="n">
        <v>19.18739495798319</v>
      </c>
      <c r="F18" t="n">
        <v>19.34683908045977</v>
      </c>
      <c r="G18" t="n">
        <v>19.46954022988506</v>
      </c>
      <c r="H18" t="n">
        <v>19.71340482573727</v>
      </c>
      <c r="I18" t="n">
        <v>19.89808743169399</v>
      </c>
      <c r="J18" t="n">
        <v>19.84811320754717</v>
      </c>
      <c r="K18" t="n">
        <v>19.41561561561561</v>
      </c>
      <c r="L18" t="n">
        <v>18.70897435897436</v>
      </c>
      <c r="M18" t="n">
        <v>18.54448275862069</v>
      </c>
    </row>
    <row r="19">
      <c r="A19" t="n">
        <v>17</v>
      </c>
      <c r="B19" t="n">
        <v>18.68207547169811</v>
      </c>
      <c r="C19" t="n">
        <v>19.31672862453532</v>
      </c>
      <c r="D19" t="n">
        <v>19.33894389438944</v>
      </c>
      <c r="E19" t="n">
        <v>19.18022598870057</v>
      </c>
      <c r="F19" t="n">
        <v>19.34463276836158</v>
      </c>
      <c r="G19" t="n">
        <v>19.4545197740113</v>
      </c>
      <c r="H19" t="n">
        <v>19.70268817204301</v>
      </c>
      <c r="I19" t="n">
        <v>19.90516304347826</v>
      </c>
      <c r="J19" t="n">
        <v>19.86269592476489</v>
      </c>
      <c r="K19" t="n">
        <v>19.37337278106509</v>
      </c>
      <c r="L19" t="n">
        <v>18.69901960784314</v>
      </c>
      <c r="M19" t="n">
        <v>18.53972602739726</v>
      </c>
    </row>
    <row r="20">
      <c r="A20" t="n">
        <v>18</v>
      </c>
      <c r="B20" t="n">
        <v>18.67138364779874</v>
      </c>
      <c r="C20" t="n">
        <v>19.31547169811321</v>
      </c>
      <c r="D20" t="n">
        <v>19.34074074074074</v>
      </c>
      <c r="E20" t="n">
        <v>19.17597765363129</v>
      </c>
      <c r="F20" t="n">
        <v>19.33577464788732</v>
      </c>
      <c r="G20" t="n">
        <v>19.44586894586894</v>
      </c>
      <c r="H20" t="n">
        <v>19.68948787061995</v>
      </c>
      <c r="I20" t="n">
        <v>19.8948087431694</v>
      </c>
      <c r="J20" t="n">
        <v>19.83429487179487</v>
      </c>
      <c r="K20" t="n">
        <v>19.37164179104478</v>
      </c>
      <c r="L20" t="n">
        <v>18.68543689320389</v>
      </c>
      <c r="M20" t="n">
        <v>18.53911564625851</v>
      </c>
    </row>
    <row r="21">
      <c r="A21" t="n">
        <v>19</v>
      </c>
      <c r="B21" t="n">
        <v>18.65886075949367</v>
      </c>
      <c r="C21" t="n">
        <v>19.29465648854962</v>
      </c>
      <c r="D21" t="n">
        <v>19.3</v>
      </c>
      <c r="E21" t="n">
        <v>19.17881355932203</v>
      </c>
      <c r="F21" t="n">
        <v>19.33014084507042</v>
      </c>
      <c r="G21" t="n">
        <v>19.43732193732194</v>
      </c>
      <c r="H21" t="n">
        <v>19.68243243243243</v>
      </c>
      <c r="I21" t="n">
        <v>19.89216216216216</v>
      </c>
      <c r="J21" t="n">
        <v>19.82380952380952</v>
      </c>
      <c r="K21" t="n">
        <v>19.37787878787879</v>
      </c>
      <c r="L21" t="n">
        <v>18.66233333333333</v>
      </c>
      <c r="M21" t="n">
        <v>18.53867595818815</v>
      </c>
    </row>
    <row r="22">
      <c r="A22" t="n">
        <v>20</v>
      </c>
      <c r="B22" t="n">
        <v>18.63692810457516</v>
      </c>
      <c r="C22" t="n">
        <v>19.2901185770751</v>
      </c>
      <c r="D22" t="n">
        <v>19.30034602076125</v>
      </c>
      <c r="E22" t="n">
        <v>19.17777777777778</v>
      </c>
      <c r="F22" t="n">
        <v>19.33230337078652</v>
      </c>
      <c r="G22" t="n">
        <v>19.44488636363636</v>
      </c>
      <c r="H22" t="n">
        <v>19.68598382749326</v>
      </c>
      <c r="I22" t="n">
        <v>19.88879781420765</v>
      </c>
      <c r="J22" t="n">
        <v>19.80098039215686</v>
      </c>
      <c r="K22" t="n">
        <v>19.34045307443366</v>
      </c>
      <c r="L22" t="n">
        <v>18.61290322580645</v>
      </c>
      <c r="M22" t="n">
        <v>18.51174377224199</v>
      </c>
    </row>
    <row r="23">
      <c r="A23" t="n">
        <v>21</v>
      </c>
      <c r="B23" t="n">
        <v>18.64</v>
      </c>
      <c r="C23" t="n">
        <v>19.27391304347826</v>
      </c>
      <c r="D23" t="n">
        <v>19.30446735395189</v>
      </c>
      <c r="E23" t="n">
        <v>19.1836676217765</v>
      </c>
      <c r="F23" t="n">
        <v>19.33541076487252</v>
      </c>
      <c r="G23" t="n">
        <v>19.45213675213675</v>
      </c>
      <c r="H23" t="n">
        <v>19.6900269541779</v>
      </c>
      <c r="I23" t="n">
        <v>19.89806094182826</v>
      </c>
      <c r="J23" t="n">
        <v>19.78349834983498</v>
      </c>
      <c r="K23" t="n">
        <v>19.3659375</v>
      </c>
      <c r="L23" t="n">
        <v>18.66689895470383</v>
      </c>
      <c r="M23" t="n">
        <v>18.51731448763251</v>
      </c>
    </row>
    <row r="24">
      <c r="A24" t="n">
        <v>22</v>
      </c>
      <c r="B24" t="n">
        <v>18.66624203821656</v>
      </c>
      <c r="C24" t="n">
        <v>19.29766536964981</v>
      </c>
      <c r="D24" t="n">
        <v>19.34982456140351</v>
      </c>
      <c r="E24" t="n">
        <v>19.21142857142857</v>
      </c>
      <c r="F24" t="n">
        <v>19.35294117647059</v>
      </c>
      <c r="G24" t="n">
        <v>19.46780626780627</v>
      </c>
      <c r="H24" t="n">
        <v>19.70379403794038</v>
      </c>
      <c r="I24" t="n">
        <v>19.89724517906336</v>
      </c>
      <c r="J24" t="n">
        <v>19.83108974358974</v>
      </c>
      <c r="K24" t="n">
        <v>19.31823899371069</v>
      </c>
      <c r="L24" t="n">
        <v>18.67918088737201</v>
      </c>
      <c r="M24" t="n">
        <v>18.5153024911032</v>
      </c>
    </row>
    <row r="25">
      <c r="A25" t="n">
        <v>23</v>
      </c>
      <c r="B25" t="n">
        <v>18.66282051282051</v>
      </c>
      <c r="C25" t="n">
        <v>19.3264367816092</v>
      </c>
      <c r="D25" t="n">
        <v>19.39653979238754</v>
      </c>
      <c r="E25" t="n">
        <v>19.23361823361823</v>
      </c>
      <c r="F25" t="n">
        <v>19.36741573033708</v>
      </c>
      <c r="G25" t="n">
        <v>19.48342857142857</v>
      </c>
      <c r="H25" t="n">
        <v>19.72179836512262</v>
      </c>
      <c r="I25" t="n">
        <v>19.92602739726027</v>
      </c>
      <c r="J25" t="n">
        <v>19.84777070063694</v>
      </c>
      <c r="K25" t="n">
        <v>19.39788519637462</v>
      </c>
      <c r="L25" t="n">
        <v>18.68305084745763</v>
      </c>
      <c r="M25" t="n">
        <v>18.53098591549296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2024-11-28T17:34:53Z</dcterms:created>
  <dcterms:modified xmlns:dcterms="http://purl.org/dc/terms/" xmlns:xsi="http://www.w3.org/2001/XMLSchema-instance" xsi:type="dcterms:W3CDTF">2024-11-28T17:34:53Z</dcterms:modified>
</cp:coreProperties>
</file>