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26.1271875</v>
      </c>
      <c r="C2" t="n">
        <v>26.5514657980456</v>
      </c>
      <c r="D2" t="n">
        <v>26.57035830618893</v>
      </c>
      <c r="E2" t="n">
        <v>26.29490196078431</v>
      </c>
      <c r="F2" t="n">
        <v>26.02622377622378</v>
      </c>
      <c r="G2" t="n">
        <v>26.0426523297491</v>
      </c>
      <c r="H2" t="n">
        <v>26.39016393442623</v>
      </c>
      <c r="I2" t="n">
        <v>26.63490566037736</v>
      </c>
      <c r="J2" t="n">
        <v>26.87666666666667</v>
      </c>
      <c r="K2" t="n">
        <v>26.27847222222222</v>
      </c>
      <c r="L2" t="n">
        <v>25.90416666666667</v>
      </c>
      <c r="M2" t="n">
        <v>25.80032786885246</v>
      </c>
    </row>
    <row r="3">
      <c r="A3" t="n">
        <v>1</v>
      </c>
      <c r="B3" t="n">
        <v>26.1411214953271</v>
      </c>
      <c r="C3" t="n">
        <v>26.55555555555556</v>
      </c>
      <c r="D3" t="n">
        <v>26.57156862745098</v>
      </c>
      <c r="E3" t="n">
        <v>26.28823529411765</v>
      </c>
      <c r="F3" t="n">
        <v>26.02226148409894</v>
      </c>
      <c r="G3" t="n">
        <v>26.03109540636042</v>
      </c>
      <c r="H3" t="n">
        <v>26.39413680781759</v>
      </c>
      <c r="I3" t="n">
        <v>26.62647975077882</v>
      </c>
      <c r="J3" t="n">
        <v>26.87491638795987</v>
      </c>
      <c r="K3" t="n">
        <v>26.2878892733564</v>
      </c>
      <c r="L3" t="n">
        <v>25.91742424242424</v>
      </c>
      <c r="M3" t="n">
        <v>25.80361842105263</v>
      </c>
    </row>
    <row r="4">
      <c r="A4" t="n">
        <v>2</v>
      </c>
      <c r="B4" t="n">
        <v>26.1248447204969</v>
      </c>
      <c r="C4" t="n">
        <v>26.55974440894569</v>
      </c>
      <c r="D4" t="n">
        <v>26.57287581699346</v>
      </c>
      <c r="E4" t="n">
        <v>26.27626459143969</v>
      </c>
      <c r="F4" t="n">
        <v>26.00425531914894</v>
      </c>
      <c r="G4" t="n">
        <v>26.03014184397163</v>
      </c>
      <c r="H4" t="n">
        <v>26.38333333333333</v>
      </c>
      <c r="I4" t="n">
        <v>26.61401869158879</v>
      </c>
      <c r="J4" t="n">
        <v>26.86166666666667</v>
      </c>
      <c r="K4" t="n">
        <v>26.28758620689655</v>
      </c>
      <c r="L4" t="n">
        <v>25.90190114068441</v>
      </c>
      <c r="M4" t="n">
        <v>25.79233333333333</v>
      </c>
    </row>
    <row r="5">
      <c r="A5" t="n">
        <v>3</v>
      </c>
      <c r="B5" t="n">
        <v>26.11826625386997</v>
      </c>
      <c r="C5" t="n">
        <v>26.54556962025316</v>
      </c>
      <c r="D5" t="n">
        <v>26.58653198653199</v>
      </c>
      <c r="E5" t="n">
        <v>26.25944881889763</v>
      </c>
      <c r="F5" t="n">
        <v>25.98381294964029</v>
      </c>
      <c r="G5" t="n">
        <v>26.0190812720848</v>
      </c>
      <c r="H5" t="n">
        <v>26.37081967213115</v>
      </c>
      <c r="I5" t="n">
        <v>26.59615384615385</v>
      </c>
      <c r="J5" t="n">
        <v>26.84133333333333</v>
      </c>
      <c r="K5" t="n">
        <v>26.26996587030717</v>
      </c>
      <c r="L5" t="n">
        <v>25.88134328358209</v>
      </c>
      <c r="M5" t="n">
        <v>25.80066225165563</v>
      </c>
    </row>
    <row r="6">
      <c r="A6" t="n">
        <v>4</v>
      </c>
      <c r="B6" t="n">
        <v>26.10634920634921</v>
      </c>
      <c r="C6" t="n">
        <v>26.53885350318471</v>
      </c>
      <c r="D6" t="n">
        <v>26.59087837837838</v>
      </c>
      <c r="E6" t="n">
        <v>26.24426877470356</v>
      </c>
      <c r="F6" t="n">
        <v>25.97328519855596</v>
      </c>
      <c r="G6" t="n">
        <v>25.99113475177305</v>
      </c>
      <c r="H6" t="n">
        <v>26.35148514851485</v>
      </c>
      <c r="I6" t="n">
        <v>26.56687898089172</v>
      </c>
      <c r="J6" t="n">
        <v>26.824</v>
      </c>
      <c r="K6" t="n">
        <v>26.25993150684931</v>
      </c>
      <c r="L6" t="n">
        <v>25.86753731343284</v>
      </c>
      <c r="M6" t="n">
        <v>25.80561056105611</v>
      </c>
    </row>
    <row r="7">
      <c r="A7" t="n">
        <v>5</v>
      </c>
      <c r="B7" t="n">
        <v>26.0909375</v>
      </c>
      <c r="C7" t="n">
        <v>26.52596153846154</v>
      </c>
      <c r="D7" t="n">
        <v>26.55426621160409</v>
      </c>
      <c r="E7" t="n">
        <v>26.23333333333333</v>
      </c>
      <c r="F7" t="n">
        <v>25.94136690647482</v>
      </c>
      <c r="G7" t="n">
        <v>25.96487455197132</v>
      </c>
      <c r="H7" t="n">
        <v>26.33255813953489</v>
      </c>
      <c r="I7" t="n">
        <v>26.54368932038835</v>
      </c>
      <c r="J7" t="n">
        <v>26.79105960264901</v>
      </c>
      <c r="K7" t="n">
        <v>26.23321678321678</v>
      </c>
      <c r="L7" t="n">
        <v>25.85751879699248</v>
      </c>
      <c r="M7" t="n">
        <v>25.81184210526316</v>
      </c>
    </row>
    <row r="8">
      <c r="A8" t="n">
        <v>6</v>
      </c>
      <c r="B8" t="n">
        <v>26.07165605095541</v>
      </c>
      <c r="C8" t="n">
        <v>26.51460317460318</v>
      </c>
      <c r="D8" t="n">
        <v>26.54496644295302</v>
      </c>
      <c r="E8" t="n">
        <v>26.20714285714286</v>
      </c>
      <c r="F8" t="n">
        <v>25.92158273381295</v>
      </c>
      <c r="G8" t="n">
        <v>25.93345323741007</v>
      </c>
      <c r="H8" t="n">
        <v>26.30471380471381</v>
      </c>
      <c r="I8" t="n">
        <v>26.49213836477987</v>
      </c>
      <c r="J8" t="n">
        <v>26.74916387959866</v>
      </c>
      <c r="K8" t="n">
        <v>26.20798611111111</v>
      </c>
      <c r="L8" t="n">
        <v>25.84734848484849</v>
      </c>
      <c r="M8" t="n">
        <v>25.76786885245902</v>
      </c>
    </row>
    <row r="9">
      <c r="A9" t="n">
        <v>7</v>
      </c>
      <c r="B9" t="n">
        <v>26.035625</v>
      </c>
      <c r="C9" t="n">
        <v>26.49174603174603</v>
      </c>
      <c r="D9" t="n">
        <v>26.51472602739726</v>
      </c>
      <c r="E9" t="n">
        <v>26.19076305220884</v>
      </c>
      <c r="F9" t="n">
        <v>25.90611510791367</v>
      </c>
      <c r="G9" t="n">
        <v>25.9068345323741</v>
      </c>
      <c r="H9" t="n">
        <v>26.26082474226804</v>
      </c>
      <c r="I9" t="n">
        <v>26.46380952380952</v>
      </c>
      <c r="J9" t="n">
        <v>26.72019867549669</v>
      </c>
      <c r="K9" t="n">
        <v>26.18586206896552</v>
      </c>
      <c r="L9" t="n">
        <v>25.82518518518519</v>
      </c>
      <c r="M9" t="n">
        <v>25.75555555555556</v>
      </c>
    </row>
    <row r="10">
      <c r="A10" t="n">
        <v>8</v>
      </c>
      <c r="B10" t="n">
        <v>26.03247588424437</v>
      </c>
      <c r="C10" t="n">
        <v>26.45682539682539</v>
      </c>
      <c r="D10" t="n">
        <v>26.45168918918919</v>
      </c>
      <c r="E10" t="n">
        <v>26.15375494071146</v>
      </c>
      <c r="F10" t="n">
        <v>25.88612099644128</v>
      </c>
      <c r="G10" t="n">
        <v>25.87697841726619</v>
      </c>
      <c r="H10" t="n">
        <v>26.23833333333333</v>
      </c>
      <c r="I10" t="n">
        <v>26.44605678233438</v>
      </c>
      <c r="J10" t="n">
        <v>26.683</v>
      </c>
      <c r="K10" t="n">
        <v>26.15734265734266</v>
      </c>
      <c r="L10" t="n">
        <v>25.81471698113208</v>
      </c>
      <c r="M10" t="n">
        <v>25.73894389438944</v>
      </c>
    </row>
    <row r="11">
      <c r="A11" t="n">
        <v>9</v>
      </c>
      <c r="B11" t="n">
        <v>26.01460317460318</v>
      </c>
      <c r="C11" t="n">
        <v>26.43141025641026</v>
      </c>
      <c r="D11" t="n">
        <v>26.41770491803279</v>
      </c>
      <c r="E11" t="n">
        <v>26.13952569169961</v>
      </c>
      <c r="F11" t="n">
        <v>25.87913669064748</v>
      </c>
      <c r="G11" t="n">
        <v>25.87014388489208</v>
      </c>
      <c r="H11" t="n">
        <v>26.22012987012987</v>
      </c>
      <c r="I11" t="n">
        <v>26.40866873065016</v>
      </c>
      <c r="J11" t="n">
        <v>26.65699658703072</v>
      </c>
      <c r="K11" t="n">
        <v>26.13578947368421</v>
      </c>
      <c r="L11" t="n">
        <v>25.79770992366412</v>
      </c>
      <c r="M11" t="n">
        <v>25.71993355481727</v>
      </c>
    </row>
    <row r="12">
      <c r="A12" t="n">
        <v>10</v>
      </c>
      <c r="B12" t="n">
        <v>26.01114551083591</v>
      </c>
      <c r="C12" t="n">
        <v>26.42952380952381</v>
      </c>
      <c r="D12" t="n">
        <v>26.3953795379538</v>
      </c>
      <c r="E12" t="n">
        <v>26.12470119521912</v>
      </c>
      <c r="F12" t="n">
        <v>25.87829181494662</v>
      </c>
      <c r="G12" t="n">
        <v>25.8658273381295</v>
      </c>
      <c r="H12" t="n">
        <v>26.20130718954249</v>
      </c>
      <c r="I12" t="n">
        <v>26.39473684210526</v>
      </c>
      <c r="J12" t="n">
        <v>26.63310810810811</v>
      </c>
      <c r="K12" t="n">
        <v>26.11619718309859</v>
      </c>
      <c r="L12" t="n">
        <v>25.79358490566038</v>
      </c>
      <c r="M12" t="n">
        <v>25.70830564784053</v>
      </c>
    </row>
    <row r="13">
      <c r="A13" t="n">
        <v>11</v>
      </c>
      <c r="B13" t="n">
        <v>26.01145510835914</v>
      </c>
      <c r="C13" t="n">
        <v>26.41910828025478</v>
      </c>
      <c r="D13" t="n">
        <v>26.37401315789474</v>
      </c>
      <c r="E13" t="n">
        <v>26.11713147410358</v>
      </c>
      <c r="F13" t="n">
        <v>25.89321428571429</v>
      </c>
      <c r="G13" t="n">
        <v>25.87714285714286</v>
      </c>
      <c r="H13" t="n">
        <v>26.18322368421052</v>
      </c>
      <c r="I13" t="n">
        <v>26.37278481012658</v>
      </c>
      <c r="J13" t="n">
        <v>26.61027397260274</v>
      </c>
      <c r="K13" t="n">
        <v>26.0854609929078</v>
      </c>
      <c r="L13" t="n">
        <v>25.75992509363296</v>
      </c>
      <c r="M13" t="n">
        <v>25.69901960784314</v>
      </c>
    </row>
    <row r="14">
      <c r="A14" t="n">
        <v>12</v>
      </c>
      <c r="B14" t="n">
        <v>25.98808777429467</v>
      </c>
      <c r="C14" t="n">
        <v>26.40668789808917</v>
      </c>
      <c r="D14" t="n">
        <v>26.36666666666667</v>
      </c>
      <c r="E14" t="n">
        <v>26.1304</v>
      </c>
      <c r="F14" t="n">
        <v>25.92035714285714</v>
      </c>
      <c r="G14" t="n">
        <v>25.87672727272727</v>
      </c>
      <c r="H14" t="n">
        <v>26.17475083056479</v>
      </c>
      <c r="I14" t="n">
        <v>26.26993670886076</v>
      </c>
      <c r="J14" t="n">
        <v>26.59897260273972</v>
      </c>
      <c r="K14" t="n">
        <v>26.08741007194245</v>
      </c>
      <c r="L14" t="n">
        <v>25.74850746268657</v>
      </c>
      <c r="M14" t="n">
        <v>25.69078947368421</v>
      </c>
    </row>
    <row r="15">
      <c r="A15" t="n">
        <v>13</v>
      </c>
      <c r="B15" t="n">
        <v>25.98858024691358</v>
      </c>
      <c r="C15" t="n">
        <v>26.39841772151899</v>
      </c>
      <c r="D15" t="n">
        <v>26.34290429042904</v>
      </c>
      <c r="E15" t="n">
        <v>26.15196850393701</v>
      </c>
      <c r="F15" t="n">
        <v>25.95354609929078</v>
      </c>
      <c r="G15" t="n">
        <v>25.88297101449275</v>
      </c>
      <c r="H15" t="n">
        <v>26.16633663366337</v>
      </c>
      <c r="I15" t="n">
        <v>26.26944444444444</v>
      </c>
      <c r="J15" t="n">
        <v>26.58338983050848</v>
      </c>
      <c r="K15" t="n">
        <v>26.08321678321678</v>
      </c>
      <c r="L15" t="n">
        <v>25.75601503759399</v>
      </c>
      <c r="M15" t="n">
        <v>25.6859477124183</v>
      </c>
    </row>
    <row r="16">
      <c r="A16" t="n">
        <v>14</v>
      </c>
      <c r="B16" t="n">
        <v>25.99907120743034</v>
      </c>
      <c r="C16" t="n">
        <v>26.40696202531646</v>
      </c>
      <c r="D16" t="n">
        <v>26.36504854368932</v>
      </c>
      <c r="E16" t="n">
        <v>26.16062992125984</v>
      </c>
      <c r="F16" t="n">
        <v>25.96571428571428</v>
      </c>
      <c r="G16" t="n">
        <v>25.90036101083032</v>
      </c>
      <c r="H16" t="n">
        <v>26.18305647840532</v>
      </c>
      <c r="I16" t="n">
        <v>26.29335443037975</v>
      </c>
      <c r="J16" t="n">
        <v>26.60170648464164</v>
      </c>
      <c r="K16" t="n">
        <v>26.07964912280702</v>
      </c>
      <c r="L16" t="n">
        <v>25.74716981132076</v>
      </c>
      <c r="M16" t="n">
        <v>25.70327868852459</v>
      </c>
    </row>
    <row r="17">
      <c r="A17" t="n">
        <v>15</v>
      </c>
      <c r="B17" t="n">
        <v>26.00184049079755</v>
      </c>
      <c r="C17" t="n">
        <v>26.39235668789809</v>
      </c>
      <c r="D17" t="n">
        <v>26.38039215686274</v>
      </c>
      <c r="E17" t="n">
        <v>26.17529880478088</v>
      </c>
      <c r="F17" t="n">
        <v>25.88086642599278</v>
      </c>
      <c r="G17" t="n">
        <v>25.92129963898917</v>
      </c>
      <c r="H17" t="n">
        <v>26.21461794019934</v>
      </c>
      <c r="I17" t="n">
        <v>26.41823899371069</v>
      </c>
      <c r="J17" t="n">
        <v>26.62575250836121</v>
      </c>
      <c r="K17" t="n">
        <v>26.075</v>
      </c>
      <c r="L17" t="n">
        <v>25.75037593984963</v>
      </c>
      <c r="M17" t="n">
        <v>25.68580858085809</v>
      </c>
    </row>
    <row r="18">
      <c r="A18" t="n">
        <v>16</v>
      </c>
      <c r="B18" t="n">
        <v>26.0225</v>
      </c>
      <c r="C18" t="n">
        <v>26.39179810725552</v>
      </c>
      <c r="D18" t="n">
        <v>26.42706270627063</v>
      </c>
      <c r="E18" t="n">
        <v>26.20544747081712</v>
      </c>
      <c r="F18" t="n">
        <v>25.95</v>
      </c>
      <c r="G18" t="n">
        <v>25.94657039711191</v>
      </c>
      <c r="H18" t="n">
        <v>26.25117056856188</v>
      </c>
      <c r="I18" t="n">
        <v>26.45350318471337</v>
      </c>
      <c r="J18" t="n">
        <v>26.66059602649007</v>
      </c>
      <c r="K18" t="n">
        <v>26.10381944444444</v>
      </c>
      <c r="L18" t="n">
        <v>25.76896551724138</v>
      </c>
      <c r="M18" t="n">
        <v>25.70262295081967</v>
      </c>
    </row>
    <row r="19">
      <c r="A19" t="n">
        <v>17</v>
      </c>
      <c r="B19" t="n">
        <v>26.03447204968944</v>
      </c>
      <c r="C19" t="n">
        <v>26.42829581993569</v>
      </c>
      <c r="D19" t="n">
        <v>26.43086816720257</v>
      </c>
      <c r="E19" t="n">
        <v>26.20158102766798</v>
      </c>
      <c r="F19" t="n">
        <v>25.99285714285714</v>
      </c>
      <c r="G19" t="n">
        <v>25.9589928057554</v>
      </c>
      <c r="H19" t="n">
        <v>26.29731543624161</v>
      </c>
      <c r="I19" t="n">
        <v>26.49810725552051</v>
      </c>
      <c r="J19" t="n">
        <v>26.70894039735099</v>
      </c>
      <c r="K19" t="n">
        <v>26.13092783505155</v>
      </c>
      <c r="L19" t="n">
        <v>25.78206106870229</v>
      </c>
      <c r="M19" t="n">
        <v>25.71980519480519</v>
      </c>
    </row>
    <row r="20">
      <c r="A20" t="n">
        <v>18</v>
      </c>
      <c r="B20" t="n">
        <v>26.04458204334365</v>
      </c>
      <c r="C20" t="n">
        <v>26.45460317460318</v>
      </c>
      <c r="D20" t="n">
        <v>26.44332247557004</v>
      </c>
      <c r="E20" t="n">
        <v>26.18991935483871</v>
      </c>
      <c r="F20" t="n">
        <v>25.99471830985916</v>
      </c>
      <c r="G20" t="n">
        <v>25.97753623188406</v>
      </c>
      <c r="H20" t="n">
        <v>26.31947194719472</v>
      </c>
      <c r="I20" t="n">
        <v>26.53208722741433</v>
      </c>
      <c r="J20" t="n">
        <v>26.745</v>
      </c>
      <c r="K20" t="n">
        <v>26.14755244755245</v>
      </c>
      <c r="L20" t="n">
        <v>25.79924242424243</v>
      </c>
      <c r="M20" t="n">
        <v>25.72072368421053</v>
      </c>
    </row>
    <row r="21">
      <c r="A21" t="n">
        <v>19</v>
      </c>
      <c r="B21" t="n">
        <v>26.06461538461538</v>
      </c>
      <c r="C21" t="n">
        <v>26.46290322580645</v>
      </c>
      <c r="D21" t="n">
        <v>26.47927631578947</v>
      </c>
      <c r="E21" t="n">
        <v>26.212</v>
      </c>
      <c r="F21" t="n">
        <v>25.99154929577465</v>
      </c>
      <c r="G21" t="n">
        <v>25.99569892473118</v>
      </c>
      <c r="H21" t="n">
        <v>26.33861386138614</v>
      </c>
      <c r="I21" t="n">
        <v>26.56160990712074</v>
      </c>
      <c r="J21" t="n">
        <v>26.77466216216216</v>
      </c>
      <c r="K21" t="n">
        <v>26.17801418439716</v>
      </c>
      <c r="L21" t="n">
        <v>25.82575757575757</v>
      </c>
      <c r="M21" t="n">
        <v>25.74006622516556</v>
      </c>
    </row>
    <row r="22">
      <c r="A22" t="n">
        <v>20</v>
      </c>
      <c r="B22" t="n">
        <v>26.07381703470032</v>
      </c>
      <c r="C22" t="n">
        <v>26.48047138047138</v>
      </c>
      <c r="D22" t="n">
        <v>26.49090909090909</v>
      </c>
      <c r="E22" t="n">
        <v>26.23012048192771</v>
      </c>
      <c r="F22" t="n">
        <v>25.98947368421053</v>
      </c>
      <c r="G22" t="n">
        <v>26.00714285714286</v>
      </c>
      <c r="H22" t="n">
        <v>26.35756578947368</v>
      </c>
      <c r="I22" t="n">
        <v>26.5944099378882</v>
      </c>
      <c r="J22" t="n">
        <v>26.80477815699659</v>
      </c>
      <c r="K22" t="n">
        <v>26.22</v>
      </c>
      <c r="L22" t="n">
        <v>25.83117408906883</v>
      </c>
      <c r="M22" t="n">
        <v>25.73137931034483</v>
      </c>
    </row>
    <row r="23">
      <c r="A23" t="n">
        <v>21</v>
      </c>
      <c r="B23" t="n">
        <v>26.07927631578947</v>
      </c>
      <c r="C23" t="n">
        <v>26.52302405498282</v>
      </c>
      <c r="D23" t="n">
        <v>26.49964664310954</v>
      </c>
      <c r="E23" t="n">
        <v>26.25846774193549</v>
      </c>
      <c r="F23" t="n">
        <v>25.99542253521127</v>
      </c>
      <c r="G23" t="n">
        <v>26.02302158273381</v>
      </c>
      <c r="H23" t="n">
        <v>26.38604651162791</v>
      </c>
      <c r="I23" t="n">
        <v>26.62056074766355</v>
      </c>
      <c r="J23" t="n">
        <v>26.819723183391</v>
      </c>
      <c r="K23" t="n">
        <v>26.22862453531598</v>
      </c>
      <c r="L23" t="n">
        <v>25.85645161290322</v>
      </c>
      <c r="M23" t="n">
        <v>25.74178082191781</v>
      </c>
    </row>
    <row r="24">
      <c r="A24" t="n">
        <v>22</v>
      </c>
      <c r="B24" t="n">
        <v>26.11693290734824</v>
      </c>
      <c r="C24" t="n">
        <v>26.53230240549828</v>
      </c>
      <c r="D24" t="n">
        <v>26.54063604240283</v>
      </c>
      <c r="E24" t="n">
        <v>26.26315789473684</v>
      </c>
      <c r="F24" t="n">
        <v>26.01118881118881</v>
      </c>
      <c r="G24" t="n">
        <v>26.03629893238434</v>
      </c>
      <c r="H24" t="n">
        <v>26.39536423841059</v>
      </c>
      <c r="I24" t="n">
        <v>26.63333333333333</v>
      </c>
      <c r="J24" t="n">
        <v>26.84186851211073</v>
      </c>
      <c r="K24" t="n">
        <v>26.23563636363636</v>
      </c>
      <c r="L24" t="n">
        <v>25.87091633466136</v>
      </c>
      <c r="M24" t="n">
        <v>25.76677966101695</v>
      </c>
    </row>
    <row r="25">
      <c r="A25" t="n">
        <v>23</v>
      </c>
      <c r="B25" t="n">
        <v>26.11677215189873</v>
      </c>
      <c r="C25" t="n">
        <v>26.54655737704918</v>
      </c>
      <c r="D25" t="n">
        <v>26.54965277777778</v>
      </c>
      <c r="E25" t="n">
        <v>26.278</v>
      </c>
      <c r="F25" t="n">
        <v>26.02323943661972</v>
      </c>
      <c r="G25" t="n">
        <v>26.04626334519573</v>
      </c>
      <c r="H25" t="n">
        <v>26.41006711409396</v>
      </c>
      <c r="I25" t="n">
        <v>26.64583333333333</v>
      </c>
      <c r="J25" t="n">
        <v>26.86494845360825</v>
      </c>
      <c r="K25" t="n">
        <v>26.24664310954063</v>
      </c>
      <c r="L25" t="n">
        <v>25.88228346456693</v>
      </c>
      <c r="M25" t="n">
        <v>25.78855218855219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2024-11-28T17:34:53Z</dcterms:created>
  <dcterms:modified xmlns:dcterms="http://purl.org/dc/terms/" xmlns:xsi="http://www.w3.org/2001/XMLSchema-instance" xsi:type="dcterms:W3CDTF">2024-11-28T17:34:53Z</dcterms:modified>
</cp:coreProperties>
</file>