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26.52519480519481</v>
      </c>
      <c r="C2" t="n">
        <v>26.77897727272727</v>
      </c>
      <c r="D2" t="n">
        <v>26.94145199063232</v>
      </c>
      <c r="E2" t="n">
        <v>26.93093922651934</v>
      </c>
      <c r="F2" t="n">
        <v>26.87530487804878</v>
      </c>
      <c r="G2" t="n">
        <v>26.76605504587156</v>
      </c>
      <c r="H2" t="n">
        <v>26.80874704491726</v>
      </c>
      <c r="I2" t="n">
        <v>26.78234042553192</v>
      </c>
      <c r="J2" t="n">
        <v>26.78468899521531</v>
      </c>
      <c r="K2" t="n">
        <v>26.75298507462687</v>
      </c>
      <c r="L2" t="n">
        <v>26.54723618090452</v>
      </c>
      <c r="M2" t="n">
        <v>26.53835616438356</v>
      </c>
    </row>
    <row r="3">
      <c r="A3" t="n">
        <v>1</v>
      </c>
      <c r="B3" t="n">
        <v>26.53488372093023</v>
      </c>
      <c r="C3" t="n">
        <v>26.79103641456583</v>
      </c>
      <c r="D3" t="n">
        <v>26.9446511627907</v>
      </c>
      <c r="E3" t="n">
        <v>26.94258241758242</v>
      </c>
      <c r="F3" t="n">
        <v>26.88307692307692</v>
      </c>
      <c r="G3" t="n">
        <v>26.77822085889571</v>
      </c>
      <c r="H3" t="n">
        <v>26.82061611374407</v>
      </c>
      <c r="I3" t="n">
        <v>26.7904255319149</v>
      </c>
      <c r="J3" t="n">
        <v>26.74855072463768</v>
      </c>
      <c r="K3" t="n">
        <v>26.75665024630542</v>
      </c>
      <c r="L3" t="n">
        <v>26.55470297029703</v>
      </c>
      <c r="M3" t="n">
        <v>26.54032697547684</v>
      </c>
    </row>
    <row r="4">
      <c r="A4" t="n">
        <v>2</v>
      </c>
      <c r="B4" t="n">
        <v>26.54337662337662</v>
      </c>
      <c r="C4" t="n">
        <v>26.79774011299435</v>
      </c>
      <c r="D4" t="n">
        <v>26.94941724941725</v>
      </c>
      <c r="E4" t="n">
        <v>26.94738292011019</v>
      </c>
      <c r="F4" t="n">
        <v>26.89226006191951</v>
      </c>
      <c r="G4" t="n">
        <v>26.78850931677018</v>
      </c>
      <c r="H4" t="n">
        <v>26.82714285714286</v>
      </c>
      <c r="I4" t="n">
        <v>26.79831578947369</v>
      </c>
      <c r="J4" t="n">
        <v>26.79069212410501</v>
      </c>
      <c r="K4" t="n">
        <v>26.76044226044226</v>
      </c>
      <c r="L4" t="n">
        <v>26.5555</v>
      </c>
      <c r="M4" t="n">
        <v>26.54782608695652</v>
      </c>
    </row>
    <row r="5">
      <c r="A5" t="n">
        <v>3</v>
      </c>
      <c r="B5" t="n">
        <v>26.55089514066496</v>
      </c>
      <c r="C5" t="n">
        <v>26.80821529745042</v>
      </c>
      <c r="D5" t="n">
        <v>26.95707656612529</v>
      </c>
      <c r="E5" t="n">
        <v>26.95123287671233</v>
      </c>
      <c r="F5" t="n">
        <v>26.9031746031746</v>
      </c>
      <c r="G5" t="n">
        <v>26.79053627760252</v>
      </c>
      <c r="H5" t="n">
        <v>26.82935560859189</v>
      </c>
      <c r="I5" t="n">
        <v>26.79261603375528</v>
      </c>
      <c r="J5" t="n">
        <v>26.78019093078759</v>
      </c>
      <c r="K5" t="n">
        <v>26.76161369193154</v>
      </c>
      <c r="L5" t="n">
        <v>26.55970149253731</v>
      </c>
      <c r="M5" t="n">
        <v>26.55365853658536</v>
      </c>
    </row>
    <row r="6">
      <c r="A6" t="n">
        <v>4</v>
      </c>
      <c r="B6" t="n">
        <v>26.55207253886011</v>
      </c>
      <c r="C6" t="n">
        <v>26.81229050279329</v>
      </c>
      <c r="D6" t="n">
        <v>26.95720930232558</v>
      </c>
      <c r="E6" t="n">
        <v>26.95745856353591</v>
      </c>
      <c r="F6" t="n">
        <v>26.90888888888889</v>
      </c>
      <c r="G6" t="n">
        <v>26.80248447204969</v>
      </c>
      <c r="H6" t="n">
        <v>26.83532219570406</v>
      </c>
      <c r="I6" t="n">
        <v>26.79297872340426</v>
      </c>
      <c r="J6" t="n">
        <v>26.78357487922705</v>
      </c>
      <c r="K6" t="n">
        <v>26.76871921182266</v>
      </c>
      <c r="L6" t="n">
        <v>26.56957605985037</v>
      </c>
      <c r="M6" t="n">
        <v>26.55842391304348</v>
      </c>
    </row>
    <row r="7">
      <c r="A7" t="n">
        <v>5</v>
      </c>
      <c r="B7" t="n">
        <v>26.56223958333333</v>
      </c>
      <c r="C7" t="n">
        <v>26.81638418079096</v>
      </c>
      <c r="D7" t="n">
        <v>26.96168224299065</v>
      </c>
      <c r="E7" t="n">
        <v>26.96824512534819</v>
      </c>
      <c r="F7" t="n">
        <v>26.91800643086817</v>
      </c>
      <c r="G7" t="n">
        <v>26.80155763239875</v>
      </c>
      <c r="H7" t="n">
        <v>26.83373493975904</v>
      </c>
      <c r="I7" t="n">
        <v>26.80021367521368</v>
      </c>
      <c r="J7" t="n">
        <v>26.78822115384615</v>
      </c>
      <c r="K7" t="n">
        <v>26.77146341463414</v>
      </c>
      <c r="L7" t="n">
        <v>26.5682382133995</v>
      </c>
      <c r="M7" t="n">
        <v>26.56373626373627</v>
      </c>
    </row>
    <row r="8">
      <c r="A8" t="n">
        <v>6</v>
      </c>
      <c r="B8" t="n">
        <v>26.56426735218509</v>
      </c>
      <c r="C8" t="n">
        <v>26.82324929971989</v>
      </c>
      <c r="D8" t="n">
        <v>26.96705336426914</v>
      </c>
      <c r="E8" t="n">
        <v>26.9712676056338</v>
      </c>
      <c r="F8" t="n">
        <v>26.92272727272728</v>
      </c>
      <c r="G8" t="n">
        <v>26.80809968847352</v>
      </c>
      <c r="H8" t="n">
        <v>26.84061757719715</v>
      </c>
      <c r="I8" t="n">
        <v>26.79914893617021</v>
      </c>
      <c r="J8" t="n">
        <v>26.79544364508394</v>
      </c>
      <c r="K8" t="n">
        <v>26.77506112469437</v>
      </c>
      <c r="L8" t="n">
        <v>26.57493796526055</v>
      </c>
      <c r="M8" t="n">
        <v>26.56720430107527</v>
      </c>
    </row>
    <row r="9">
      <c r="A9" t="n">
        <v>7</v>
      </c>
      <c r="B9" t="n">
        <v>26.5594315245478</v>
      </c>
      <c r="C9" t="n">
        <v>26.81892655367232</v>
      </c>
      <c r="D9" t="n">
        <v>26.96674473067916</v>
      </c>
      <c r="E9" t="n">
        <v>26.97759103641457</v>
      </c>
      <c r="F9" t="n">
        <v>26.92774193548387</v>
      </c>
      <c r="G9" t="n">
        <v>26.808125</v>
      </c>
      <c r="H9" t="n">
        <v>26.84251781472684</v>
      </c>
      <c r="I9" t="n">
        <v>26.80190677966102</v>
      </c>
      <c r="J9" t="n">
        <v>26.79567307692308</v>
      </c>
      <c r="K9" t="n">
        <v>26.77365853658537</v>
      </c>
      <c r="L9" t="n">
        <v>26.5799504950495</v>
      </c>
      <c r="M9" t="n">
        <v>26.56782841823056</v>
      </c>
    </row>
    <row r="10">
      <c r="A10" t="n">
        <v>8</v>
      </c>
      <c r="B10" t="n">
        <v>26.55777202072539</v>
      </c>
      <c r="C10" t="n">
        <v>26.82090395480226</v>
      </c>
      <c r="D10" t="n">
        <v>26.97494199535963</v>
      </c>
      <c r="E10" t="n">
        <v>26.96786703601108</v>
      </c>
      <c r="F10" t="n">
        <v>26.90282131661442</v>
      </c>
      <c r="G10" t="n">
        <v>26.80061728395061</v>
      </c>
      <c r="H10" t="n">
        <v>26.84329411764706</v>
      </c>
      <c r="I10" t="n">
        <v>26.80962343096234</v>
      </c>
      <c r="J10" t="n">
        <v>26.79903147699758</v>
      </c>
      <c r="K10" t="n">
        <v>26.77426470588235</v>
      </c>
      <c r="L10" t="n">
        <v>26.58457711442786</v>
      </c>
      <c r="M10" t="n">
        <v>26.57311827956989</v>
      </c>
    </row>
    <row r="11">
      <c r="A11" t="n">
        <v>9</v>
      </c>
      <c r="B11" t="n">
        <v>26.56237113402062</v>
      </c>
      <c r="C11" t="n">
        <v>26.82118644067797</v>
      </c>
      <c r="D11" t="n">
        <v>26.9751756440281</v>
      </c>
      <c r="E11" t="n">
        <v>26.96850828729282</v>
      </c>
      <c r="F11" t="n">
        <v>26.91415384615385</v>
      </c>
      <c r="G11" t="n">
        <v>26.80470219435737</v>
      </c>
      <c r="H11" t="n">
        <v>26.85497630331754</v>
      </c>
      <c r="I11" t="n">
        <v>26.82058823529412</v>
      </c>
      <c r="J11" t="n">
        <v>26.81630170316302</v>
      </c>
      <c r="K11" t="n">
        <v>26.77238805970149</v>
      </c>
      <c r="L11" t="n">
        <v>26.57670886075949</v>
      </c>
      <c r="M11" t="n">
        <v>26.575</v>
      </c>
    </row>
    <row r="12">
      <c r="A12" t="n">
        <v>10</v>
      </c>
      <c r="B12" t="n">
        <v>26.57358974358975</v>
      </c>
      <c r="C12" t="n">
        <v>26.82706552706552</v>
      </c>
      <c r="D12" t="n">
        <v>26.97887323943662</v>
      </c>
      <c r="E12" t="n">
        <v>26.97127071823205</v>
      </c>
      <c r="F12" t="n">
        <v>26.9179012345679</v>
      </c>
      <c r="G12" t="n">
        <v>26.81865443425077</v>
      </c>
      <c r="H12" t="n">
        <v>26.85579196217494</v>
      </c>
      <c r="I12" t="n">
        <v>26.81902748414376</v>
      </c>
      <c r="J12" t="n">
        <v>26.82254196642686</v>
      </c>
      <c r="K12" t="n">
        <v>26.77898734177215</v>
      </c>
      <c r="L12" t="n">
        <v>26.58484848484849</v>
      </c>
      <c r="M12" t="n">
        <v>26.58342391304348</v>
      </c>
    </row>
    <row r="13">
      <c r="A13" t="n">
        <v>11</v>
      </c>
      <c r="B13" t="n">
        <v>26.56450777202073</v>
      </c>
      <c r="C13" t="n">
        <v>26.82606232294617</v>
      </c>
      <c r="D13" t="n">
        <v>26.97641509433962</v>
      </c>
      <c r="E13" t="n">
        <v>26.97458100558659</v>
      </c>
      <c r="F13" t="n">
        <v>26.92191358024692</v>
      </c>
      <c r="G13" t="n">
        <v>26.82538226299694</v>
      </c>
      <c r="H13" t="n">
        <v>26.85619047619048</v>
      </c>
      <c r="I13" t="n">
        <v>26.82234042553192</v>
      </c>
      <c r="J13" t="n">
        <v>26.81154791154791</v>
      </c>
      <c r="K13" t="n">
        <v>26.77730673316708</v>
      </c>
      <c r="L13" t="n">
        <v>26.58869346733668</v>
      </c>
      <c r="M13" t="n">
        <v>26.58708791208791</v>
      </c>
    </row>
    <row r="14">
      <c r="A14" t="n">
        <v>12</v>
      </c>
      <c r="B14" t="n">
        <v>26.57615384615385</v>
      </c>
      <c r="C14" t="n">
        <v>26.82840909090909</v>
      </c>
      <c r="D14" t="n">
        <v>26.98831775700934</v>
      </c>
      <c r="E14" t="n">
        <v>26.97563025210084</v>
      </c>
      <c r="F14" t="n">
        <v>26.92834890965732</v>
      </c>
      <c r="G14" t="n">
        <v>26.82813455657492</v>
      </c>
      <c r="H14" t="n">
        <v>26.85622009569378</v>
      </c>
      <c r="I14" t="n">
        <v>26.8210970464135</v>
      </c>
      <c r="J14" t="n">
        <v>26.79475</v>
      </c>
      <c r="K14" t="n">
        <v>26.7773631840796</v>
      </c>
      <c r="L14" t="n">
        <v>26.58604060913705</v>
      </c>
      <c r="M14" t="n">
        <v>26.58637602179837</v>
      </c>
    </row>
    <row r="15">
      <c r="A15" t="n">
        <v>13</v>
      </c>
      <c r="B15" t="n">
        <v>26.57686375321337</v>
      </c>
      <c r="C15" t="n">
        <v>26.82380952380953</v>
      </c>
      <c r="D15" t="n">
        <v>26.98117647058823</v>
      </c>
      <c r="E15" t="n">
        <v>26.97285318559557</v>
      </c>
      <c r="F15" t="n">
        <v>26.92701863354037</v>
      </c>
      <c r="G15" t="n">
        <v>26.82283950617284</v>
      </c>
      <c r="H15" t="n">
        <v>26.85095238095238</v>
      </c>
      <c r="I15" t="n">
        <v>26.81380042462845</v>
      </c>
      <c r="J15" t="n">
        <v>26.79605911330049</v>
      </c>
      <c r="K15" t="n">
        <v>26.78079800498753</v>
      </c>
      <c r="L15" t="n">
        <v>26.58392857142857</v>
      </c>
      <c r="M15" t="n">
        <v>26.58</v>
      </c>
    </row>
    <row r="16">
      <c r="A16" t="n">
        <v>14</v>
      </c>
      <c r="B16" t="n">
        <v>26.56907216494845</v>
      </c>
      <c r="C16" t="n">
        <v>26.81931818181818</v>
      </c>
      <c r="D16" t="n">
        <v>26.98209302325581</v>
      </c>
      <c r="E16" t="n">
        <v>26.96916666666667</v>
      </c>
      <c r="F16" t="n">
        <v>26.9198738170347</v>
      </c>
      <c r="G16" t="n">
        <v>26.81894409937889</v>
      </c>
      <c r="H16" t="n">
        <v>26.84892601431981</v>
      </c>
      <c r="I16" t="n">
        <v>26.81610169491526</v>
      </c>
      <c r="J16" t="n">
        <v>26.80073170731707</v>
      </c>
      <c r="K16" t="n">
        <v>26.76549118387909</v>
      </c>
      <c r="L16" t="n">
        <v>26.57837150127226</v>
      </c>
      <c r="M16" t="n">
        <v>26.57704918032787</v>
      </c>
    </row>
    <row r="17">
      <c r="A17" t="n">
        <v>15</v>
      </c>
      <c r="B17" t="n">
        <v>26.56511627906977</v>
      </c>
      <c r="C17" t="n">
        <v>26.80653409090909</v>
      </c>
      <c r="D17" t="n">
        <v>26.96666666666667</v>
      </c>
      <c r="E17" t="n">
        <v>26.96149584487535</v>
      </c>
      <c r="F17" t="n">
        <v>26.9</v>
      </c>
      <c r="G17" t="n">
        <v>26.80377358490566</v>
      </c>
      <c r="H17" t="n">
        <v>26.83914081145585</v>
      </c>
      <c r="I17" t="n">
        <v>26.8021186440678</v>
      </c>
      <c r="J17" t="n">
        <v>26.80750605326876</v>
      </c>
      <c r="K17" t="n">
        <v>26.7585</v>
      </c>
      <c r="L17" t="n">
        <v>26.58040201005025</v>
      </c>
      <c r="M17" t="n">
        <v>26.56416666666667</v>
      </c>
    </row>
    <row r="18">
      <c r="A18" t="n">
        <v>16</v>
      </c>
      <c r="B18" t="n">
        <v>26.54909090909091</v>
      </c>
      <c r="C18" t="n">
        <v>26.80278551532034</v>
      </c>
      <c r="D18" t="n">
        <v>26.96729411764706</v>
      </c>
      <c r="E18" t="n">
        <v>26.9590027700831</v>
      </c>
      <c r="F18" t="n">
        <v>26.84916387959866</v>
      </c>
      <c r="G18" t="n">
        <v>26.80342679127726</v>
      </c>
      <c r="H18" t="n">
        <v>26.83758865248227</v>
      </c>
      <c r="I18" t="n">
        <v>26.80237068965517</v>
      </c>
      <c r="J18" t="n">
        <v>26.77139364303179</v>
      </c>
      <c r="K18" t="n">
        <v>26.7555</v>
      </c>
      <c r="L18" t="n">
        <v>26.57121212121212</v>
      </c>
      <c r="M18" t="n">
        <v>26.55869565217391</v>
      </c>
    </row>
    <row r="19">
      <c r="A19" t="n">
        <v>17</v>
      </c>
      <c r="B19" t="n">
        <v>26.5438961038961</v>
      </c>
      <c r="C19" t="n">
        <v>26.79577464788732</v>
      </c>
      <c r="D19" t="n">
        <v>26.96018735362998</v>
      </c>
      <c r="E19" t="n">
        <v>26.95357142857143</v>
      </c>
      <c r="F19" t="n">
        <v>26.89844720496894</v>
      </c>
      <c r="G19" t="n">
        <v>26.80093457943925</v>
      </c>
      <c r="H19" t="n">
        <v>26.82601431980907</v>
      </c>
      <c r="I19" t="n">
        <v>26.79484978540772</v>
      </c>
      <c r="J19" t="n">
        <v>26.79610705596107</v>
      </c>
      <c r="K19" t="n">
        <v>26.75577889447236</v>
      </c>
      <c r="L19" t="n">
        <v>26.55954198473282</v>
      </c>
      <c r="M19" t="n">
        <v>26.55</v>
      </c>
    </row>
    <row r="20">
      <c r="A20" t="n">
        <v>18</v>
      </c>
      <c r="B20" t="n">
        <v>26.5251968503937</v>
      </c>
      <c r="C20" t="n">
        <v>26.79176136363636</v>
      </c>
      <c r="D20" t="n">
        <v>26.94543325526932</v>
      </c>
      <c r="E20" t="n">
        <v>26.94120879120879</v>
      </c>
      <c r="F20" t="n">
        <v>26.88282208588957</v>
      </c>
      <c r="G20" t="n">
        <v>26.81073619631902</v>
      </c>
      <c r="H20" t="n">
        <v>26.80355450236967</v>
      </c>
      <c r="I20" t="n">
        <v>26.78787234042553</v>
      </c>
      <c r="J20" t="n">
        <v>26.78920863309353</v>
      </c>
      <c r="K20" t="n">
        <v>26.73491271820449</v>
      </c>
      <c r="L20" t="n">
        <v>26.54609571788413</v>
      </c>
      <c r="M20" t="n">
        <v>26.5299727520436</v>
      </c>
    </row>
    <row r="21">
      <c r="A21" t="n">
        <v>19</v>
      </c>
      <c r="B21" t="n">
        <v>26.5161038961039</v>
      </c>
      <c r="C21" t="n">
        <v>26.77337110481587</v>
      </c>
      <c r="D21" t="n">
        <v>26.93129411764706</v>
      </c>
      <c r="E21" t="n">
        <v>26.93223140495868</v>
      </c>
      <c r="F21" t="n">
        <v>26.872</v>
      </c>
      <c r="G21" t="n">
        <v>26.76330275229358</v>
      </c>
      <c r="H21" t="n">
        <v>26.79929078014185</v>
      </c>
      <c r="I21" t="n">
        <v>26.76610169491525</v>
      </c>
      <c r="J21" t="n">
        <v>26.75487804878049</v>
      </c>
      <c r="K21" t="n">
        <v>26.73216957605985</v>
      </c>
      <c r="L21" t="n">
        <v>26.54813895781638</v>
      </c>
      <c r="M21" t="n">
        <v>26.52806539509536</v>
      </c>
    </row>
    <row r="22">
      <c r="A22" t="n">
        <v>20</v>
      </c>
      <c r="B22" t="n">
        <v>26.49228723404255</v>
      </c>
      <c r="C22" t="n">
        <v>26.76410256410256</v>
      </c>
      <c r="D22" t="n">
        <v>26.92836538461539</v>
      </c>
      <c r="E22" t="n">
        <v>26.92116991643454</v>
      </c>
      <c r="F22" t="n">
        <v>26.87024539877301</v>
      </c>
      <c r="G22" t="n">
        <v>26.75840978593272</v>
      </c>
      <c r="H22" t="n">
        <v>26.79334916864608</v>
      </c>
      <c r="I22" t="n">
        <v>26.76334745762712</v>
      </c>
      <c r="J22" t="n">
        <v>26.75305623471883</v>
      </c>
      <c r="K22" t="n">
        <v>26.72506596306068</v>
      </c>
      <c r="L22" t="n">
        <v>26.52652519893899</v>
      </c>
      <c r="M22" t="n">
        <v>26.52417582417582</v>
      </c>
    </row>
    <row r="23">
      <c r="A23" t="n">
        <v>21</v>
      </c>
      <c r="B23" t="n">
        <v>26.50317460317461</v>
      </c>
      <c r="C23" t="n">
        <v>26.75953757225433</v>
      </c>
      <c r="D23" t="n">
        <v>26.91876543209877</v>
      </c>
      <c r="E23" t="n">
        <v>26.92022471910112</v>
      </c>
      <c r="F23" t="n">
        <v>26.86932515337423</v>
      </c>
      <c r="G23" t="n">
        <v>26.74923076923077</v>
      </c>
      <c r="H23" t="n">
        <v>26.79289099526066</v>
      </c>
      <c r="I23" t="n">
        <v>26.76147368421053</v>
      </c>
      <c r="J23" t="n">
        <v>26.7316049382716</v>
      </c>
      <c r="K23" t="n">
        <v>26.65245478036176</v>
      </c>
      <c r="L23" t="n">
        <v>26.52620320855615</v>
      </c>
      <c r="M23" t="n">
        <v>26.52066115702479</v>
      </c>
    </row>
    <row r="24">
      <c r="A24" t="n">
        <v>22</v>
      </c>
      <c r="B24" t="n">
        <v>26.51305483028721</v>
      </c>
      <c r="C24" t="n">
        <v>26.75549132947977</v>
      </c>
      <c r="D24" t="n">
        <v>26.92766990291262</v>
      </c>
      <c r="E24" t="n">
        <v>26.92166666666666</v>
      </c>
      <c r="F24" t="n">
        <v>26.87423312883435</v>
      </c>
      <c r="G24" t="n">
        <v>26.74725609756098</v>
      </c>
      <c r="H24" t="n">
        <v>26.78639618138425</v>
      </c>
      <c r="I24" t="n">
        <v>26.75872340425532</v>
      </c>
      <c r="J24" t="n">
        <v>26.75111662531017</v>
      </c>
      <c r="K24" t="n">
        <v>26.72731958762887</v>
      </c>
      <c r="L24" t="n">
        <v>26.52913385826772</v>
      </c>
      <c r="M24" t="n">
        <v>26.52383561643836</v>
      </c>
    </row>
    <row r="25">
      <c r="A25" t="n">
        <v>23</v>
      </c>
      <c r="B25" t="n">
        <v>26.50212201591512</v>
      </c>
      <c r="C25" t="n">
        <v>26.76809116809117</v>
      </c>
      <c r="D25" t="n">
        <v>26.93770883054892</v>
      </c>
      <c r="E25" t="n">
        <v>26.92486187845304</v>
      </c>
      <c r="F25" t="n">
        <v>26.87355623100304</v>
      </c>
      <c r="G25" t="n">
        <v>26.75542168674698</v>
      </c>
      <c r="H25" t="n">
        <v>26.77619047619048</v>
      </c>
      <c r="I25" t="n">
        <v>26.76808510638298</v>
      </c>
      <c r="J25" t="n">
        <v>26.74756097560975</v>
      </c>
      <c r="K25" t="n">
        <v>26.73274111675127</v>
      </c>
      <c r="L25" t="n">
        <v>26.54194373401534</v>
      </c>
      <c r="M25" t="n">
        <v>26.52798913043478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2024-11-28T17:34:54Z</dcterms:created>
  <dcterms:modified xmlns:dcterms="http://purl.org/dc/terms/" xmlns:xsi="http://www.w3.org/2001/XMLSchema-instance" xsi:type="dcterms:W3CDTF">2024-11-28T17:34:54Z</dcterms:modified>
</cp:coreProperties>
</file>