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28.06279620853081</v>
      </c>
      <c r="C2" t="n">
        <v>28.33567415730337</v>
      </c>
      <c r="D2" t="n">
        <v>28.27839195979899</v>
      </c>
      <c r="E2" t="n">
        <v>27.74677002583979</v>
      </c>
      <c r="F2" t="n">
        <v>27.46819338422392</v>
      </c>
      <c r="G2" t="n">
        <v>27.21859296482412</v>
      </c>
      <c r="H2" t="n">
        <v>27.73238095238095</v>
      </c>
      <c r="I2" t="n">
        <v>27.71160092807425</v>
      </c>
      <c r="J2" t="n">
        <v>27.92443890274314</v>
      </c>
      <c r="K2" t="n">
        <v>27.72864197530864</v>
      </c>
      <c r="L2" t="n">
        <v>27.15081967213115</v>
      </c>
      <c r="M2" t="n">
        <v>27.43777239709443</v>
      </c>
    </row>
    <row r="3">
      <c r="A3" t="n">
        <v>1</v>
      </c>
      <c r="B3" t="n">
        <v>28.01547619047619</v>
      </c>
      <c r="C3" t="n">
        <v>28.28623595505618</v>
      </c>
      <c r="D3" t="n">
        <v>28.22765432098766</v>
      </c>
      <c r="E3" t="n">
        <v>27.72144702842377</v>
      </c>
      <c r="F3" t="n">
        <v>27.42276214833759</v>
      </c>
      <c r="G3" t="n">
        <v>27.18261964735516</v>
      </c>
      <c r="H3" t="n">
        <v>27.68696682464455</v>
      </c>
      <c r="I3" t="n">
        <v>27.66511627906977</v>
      </c>
      <c r="J3" t="n">
        <v>27.86467661691542</v>
      </c>
      <c r="K3" t="n">
        <v>27.70849514563107</v>
      </c>
      <c r="L3" t="n">
        <v>27.1236559139785</v>
      </c>
      <c r="M3" t="n">
        <v>27.40702179176755</v>
      </c>
    </row>
    <row r="4">
      <c r="A4" t="n">
        <v>2</v>
      </c>
      <c r="B4" t="n">
        <v>27.97740384615385</v>
      </c>
      <c r="C4" t="n">
        <v>28.21908831908832</v>
      </c>
      <c r="D4" t="n">
        <v>28.16558603491272</v>
      </c>
      <c r="E4" t="n">
        <v>27.65906735751295</v>
      </c>
      <c r="F4" t="n">
        <v>27.36161616161616</v>
      </c>
      <c r="G4" t="n">
        <v>27.13109452736319</v>
      </c>
      <c r="H4" t="n">
        <v>27.63277909738717</v>
      </c>
      <c r="I4" t="n">
        <v>27.61948356807512</v>
      </c>
      <c r="J4" t="n">
        <v>27.81492537313433</v>
      </c>
      <c r="K4" t="n">
        <v>27.63840579710145</v>
      </c>
      <c r="L4" t="n">
        <v>27.05934959349593</v>
      </c>
      <c r="M4" t="n">
        <v>27.33899521531101</v>
      </c>
    </row>
    <row r="5">
      <c r="A5" t="n">
        <v>3</v>
      </c>
      <c r="B5" t="n">
        <v>27.90849514563106</v>
      </c>
      <c r="C5" t="n">
        <v>28.16231884057971</v>
      </c>
      <c r="D5" t="n">
        <v>28.10962025316455</v>
      </c>
      <c r="E5" t="n">
        <v>27.59413265306122</v>
      </c>
      <c r="F5" t="n">
        <v>27.29619289340102</v>
      </c>
      <c r="G5" t="n">
        <v>27.07430730478589</v>
      </c>
      <c r="H5" t="n">
        <v>27.57809523809524</v>
      </c>
      <c r="I5" t="n">
        <v>27.56627906976744</v>
      </c>
      <c r="J5" t="n">
        <v>27.76212871287129</v>
      </c>
      <c r="K5" t="n">
        <v>27.58476658476658</v>
      </c>
      <c r="L5" t="n">
        <v>27.00403225806452</v>
      </c>
      <c r="M5" t="n">
        <v>27.28705035971223</v>
      </c>
    </row>
    <row r="6">
      <c r="A6" t="n">
        <v>4</v>
      </c>
      <c r="B6" t="n">
        <v>27.81532663316583</v>
      </c>
      <c r="C6" t="n">
        <v>28.08053892215569</v>
      </c>
      <c r="D6" t="n">
        <v>28.03886138613862</v>
      </c>
      <c r="E6" t="n">
        <v>27.53049095607235</v>
      </c>
      <c r="F6" t="n">
        <v>27.2469387755102</v>
      </c>
      <c r="G6" t="n">
        <v>27.01836228287841</v>
      </c>
      <c r="H6" t="n">
        <v>27.51599045346062</v>
      </c>
      <c r="I6" t="n">
        <v>27.50911214953271</v>
      </c>
      <c r="J6" t="n">
        <v>27.69601990049751</v>
      </c>
      <c r="K6" t="n">
        <v>27.5256038647343</v>
      </c>
      <c r="L6" t="n">
        <v>26.93224932249322</v>
      </c>
      <c r="M6" t="n">
        <v>27.2231884057971</v>
      </c>
    </row>
    <row r="7">
      <c r="A7" t="n">
        <v>5</v>
      </c>
      <c r="B7" t="n">
        <v>27.75659898477157</v>
      </c>
      <c r="C7" t="n">
        <v>27.98768328445747</v>
      </c>
      <c r="D7" t="n">
        <v>27.96574307304786</v>
      </c>
      <c r="E7" t="n">
        <v>27.46025641025641</v>
      </c>
      <c r="F7" t="n">
        <v>27.17226463104326</v>
      </c>
      <c r="G7" t="n">
        <v>26.9735516372796</v>
      </c>
      <c r="H7" t="n">
        <v>27.4510843373494</v>
      </c>
      <c r="I7" t="n">
        <v>27.46619718309859</v>
      </c>
      <c r="J7" t="n">
        <v>27.61303258145363</v>
      </c>
      <c r="K7" t="n">
        <v>27.44615384615385</v>
      </c>
      <c r="L7" t="n">
        <v>26.86</v>
      </c>
      <c r="M7" t="n">
        <v>27.15399515738499</v>
      </c>
    </row>
    <row r="8">
      <c r="A8" t="n">
        <v>6</v>
      </c>
      <c r="B8" t="n">
        <v>27.6736040609137</v>
      </c>
      <c r="C8" t="n">
        <v>27.92692307692307</v>
      </c>
      <c r="D8" t="n">
        <v>27.8935</v>
      </c>
      <c r="E8" t="n">
        <v>27.39765625</v>
      </c>
      <c r="F8" t="n">
        <v>27.09640102827764</v>
      </c>
      <c r="G8" t="n">
        <v>26.90739795918368</v>
      </c>
      <c r="H8" t="n">
        <v>27.37553444180523</v>
      </c>
      <c r="I8" t="n">
        <v>27.37238979118329</v>
      </c>
      <c r="J8" t="n">
        <v>27.54267990074442</v>
      </c>
      <c r="K8" t="n">
        <v>27.38087167070218</v>
      </c>
      <c r="L8" t="n">
        <v>26.80837837837838</v>
      </c>
      <c r="M8" t="n">
        <v>27.09783653846154</v>
      </c>
    </row>
    <row r="9">
      <c r="A9" t="n">
        <v>7</v>
      </c>
      <c r="B9" t="n">
        <v>27.6</v>
      </c>
      <c r="C9" t="n">
        <v>27.84285714285715</v>
      </c>
      <c r="D9" t="n">
        <v>27.7945</v>
      </c>
      <c r="E9" t="n">
        <v>27.31757105943152</v>
      </c>
      <c r="F9" t="n">
        <v>27.03179487179487</v>
      </c>
      <c r="G9" t="n">
        <v>26.85685279187817</v>
      </c>
      <c r="H9" t="n">
        <v>27.30308788598575</v>
      </c>
      <c r="I9" t="n">
        <v>27.3046511627907</v>
      </c>
      <c r="J9" t="n">
        <v>27.47786069651741</v>
      </c>
      <c r="K9" t="n">
        <v>27.30705596107056</v>
      </c>
      <c r="L9" t="n">
        <v>26.76612903225806</v>
      </c>
      <c r="M9" t="n">
        <v>27.0292270531401</v>
      </c>
    </row>
    <row r="10">
      <c r="A10" t="n">
        <v>8</v>
      </c>
      <c r="B10" t="n">
        <v>27.51903614457831</v>
      </c>
      <c r="C10" t="n">
        <v>27.78823529411765</v>
      </c>
      <c r="D10" t="n">
        <v>27.72875</v>
      </c>
      <c r="E10" t="n">
        <v>27.24833759590793</v>
      </c>
      <c r="F10" t="n">
        <v>26.97025641025641</v>
      </c>
      <c r="G10" t="n">
        <v>26.80356234096692</v>
      </c>
      <c r="H10" t="n">
        <v>27.22673031026253</v>
      </c>
      <c r="I10" t="n">
        <v>27.23571428571428</v>
      </c>
      <c r="J10" t="n">
        <v>27.42180451127819</v>
      </c>
      <c r="K10" t="n">
        <v>27.23333333333333</v>
      </c>
      <c r="L10" t="n">
        <v>26.69486486486486</v>
      </c>
      <c r="M10" t="n">
        <v>26.97224880382775</v>
      </c>
    </row>
    <row r="11">
      <c r="A11" t="n">
        <v>9</v>
      </c>
      <c r="B11" t="n">
        <v>27.46085918854415</v>
      </c>
      <c r="C11" t="n">
        <v>27.70952380952381</v>
      </c>
      <c r="D11" t="n">
        <v>27.64044665012407</v>
      </c>
      <c r="E11" t="n">
        <v>27.18753180661578</v>
      </c>
      <c r="F11" t="n">
        <v>26.91897435897436</v>
      </c>
      <c r="G11" t="n">
        <v>26.74030612244898</v>
      </c>
      <c r="H11" t="n">
        <v>27.18584905660377</v>
      </c>
      <c r="I11" t="n">
        <v>27.18709677419355</v>
      </c>
      <c r="J11" t="n">
        <v>27.35639097744361</v>
      </c>
      <c r="K11" t="n">
        <v>27.17326732673267</v>
      </c>
      <c r="L11" t="n">
        <v>26.64447513812155</v>
      </c>
      <c r="M11" t="n">
        <v>26.91686460807601</v>
      </c>
    </row>
    <row r="12">
      <c r="A12" t="n">
        <v>10</v>
      </c>
      <c r="B12" t="n">
        <v>27.43373205741626</v>
      </c>
      <c r="C12" t="n">
        <v>27.68277777777778</v>
      </c>
      <c r="D12" t="n">
        <v>27.58060453400504</v>
      </c>
      <c r="E12" t="n">
        <v>27.1319587628866</v>
      </c>
      <c r="F12" t="n">
        <v>26.88153846153846</v>
      </c>
      <c r="G12" t="n">
        <v>26.68395989974937</v>
      </c>
      <c r="H12" t="n">
        <v>27.14771084337349</v>
      </c>
      <c r="I12" t="n">
        <v>27.13735498839907</v>
      </c>
      <c r="J12" t="n">
        <v>27.30852130325815</v>
      </c>
      <c r="K12" t="n">
        <v>27.12325</v>
      </c>
      <c r="L12" t="n">
        <v>26.59693593314763</v>
      </c>
      <c r="M12" t="n">
        <v>26.87272727272727</v>
      </c>
    </row>
    <row r="13">
      <c r="A13" t="n">
        <v>11</v>
      </c>
      <c r="B13" t="n">
        <v>27.40837320574163</v>
      </c>
      <c r="C13" t="n">
        <v>27.63509749303621</v>
      </c>
      <c r="D13" t="n">
        <v>27.56186868686869</v>
      </c>
      <c r="E13" t="n">
        <v>27.11706036745407</v>
      </c>
      <c r="F13" t="n">
        <v>26.85647668393782</v>
      </c>
      <c r="G13" t="n">
        <v>26.66641604010025</v>
      </c>
      <c r="H13" t="n">
        <v>27.13071428571428</v>
      </c>
      <c r="I13" t="n">
        <v>27.13947990543735</v>
      </c>
      <c r="J13" t="n">
        <v>27.2853164556962</v>
      </c>
      <c r="K13" t="n">
        <v>27.10270935960591</v>
      </c>
      <c r="L13" t="n">
        <v>26.58474114441417</v>
      </c>
      <c r="M13" t="n">
        <v>26.83486682808716</v>
      </c>
    </row>
    <row r="14">
      <c r="A14" t="n">
        <v>12</v>
      </c>
      <c r="B14" t="n">
        <v>27.40287081339713</v>
      </c>
      <c r="C14" t="n">
        <v>27.65786516853933</v>
      </c>
      <c r="D14" t="n">
        <v>27.58295739348371</v>
      </c>
      <c r="E14" t="n">
        <v>27.12124352331606</v>
      </c>
      <c r="F14" t="n">
        <v>26.86760925449871</v>
      </c>
      <c r="G14" t="n">
        <v>26.66379746835443</v>
      </c>
      <c r="H14" t="n">
        <v>27.13228915662651</v>
      </c>
      <c r="I14" t="n">
        <v>27.12470862470862</v>
      </c>
      <c r="J14" t="n">
        <v>27.26377551020408</v>
      </c>
      <c r="K14" t="n">
        <v>27.08864197530864</v>
      </c>
      <c r="L14" t="n">
        <v>26.58111111111111</v>
      </c>
      <c r="M14" t="n">
        <v>26.83189448441247</v>
      </c>
    </row>
    <row r="15">
      <c r="A15" t="n">
        <v>13</v>
      </c>
      <c r="B15" t="n">
        <v>27.43629807692308</v>
      </c>
      <c r="C15" t="n">
        <v>27.68879551820728</v>
      </c>
      <c r="D15" t="n">
        <v>27.58020050125313</v>
      </c>
      <c r="E15" t="n">
        <v>27.14207792207792</v>
      </c>
      <c r="F15" t="n">
        <v>26.90892388451443</v>
      </c>
      <c r="G15" t="n">
        <v>26.6946835443038</v>
      </c>
      <c r="H15" t="n">
        <v>27.13429256594724</v>
      </c>
      <c r="I15" t="n">
        <v>27.15224586288416</v>
      </c>
      <c r="J15" t="n">
        <v>27.31065989847716</v>
      </c>
      <c r="K15" t="n">
        <v>27.11679197994988</v>
      </c>
      <c r="L15" t="n">
        <v>26.61758241758242</v>
      </c>
      <c r="M15" t="n">
        <v>26.85539568345324</v>
      </c>
    </row>
    <row r="16">
      <c r="A16" t="n">
        <v>14</v>
      </c>
      <c r="B16" t="n">
        <v>27.4792270531401</v>
      </c>
      <c r="C16" t="n">
        <v>27.75197740112995</v>
      </c>
      <c r="D16" t="n">
        <v>27.66691358024691</v>
      </c>
      <c r="E16" t="n">
        <v>27.21402597402597</v>
      </c>
      <c r="F16" t="n">
        <v>26.97603092783505</v>
      </c>
      <c r="G16" t="n">
        <v>26.74744897959184</v>
      </c>
      <c r="H16" t="n">
        <v>27.21710843373494</v>
      </c>
      <c r="I16" t="n">
        <v>27.22488262910798</v>
      </c>
      <c r="J16" t="n">
        <v>27.38762626262626</v>
      </c>
      <c r="K16" t="n">
        <v>27.20050251256281</v>
      </c>
      <c r="L16" t="n">
        <v>26.67138964577656</v>
      </c>
      <c r="M16" t="n">
        <v>26.91076555023924</v>
      </c>
    </row>
    <row r="17">
      <c r="A17" t="n">
        <v>15</v>
      </c>
      <c r="B17" t="n">
        <v>27.58405797101449</v>
      </c>
      <c r="C17" t="n">
        <v>27.83361581920904</v>
      </c>
      <c r="D17" t="n">
        <v>27.68316582914573</v>
      </c>
      <c r="E17" t="n">
        <v>27.2930412371134</v>
      </c>
      <c r="F17" t="n">
        <v>27.06063829787234</v>
      </c>
      <c r="G17" t="n">
        <v>26.82219387755102</v>
      </c>
      <c r="H17" t="n">
        <v>27.3077108433735</v>
      </c>
      <c r="I17" t="n">
        <v>27.28896713615024</v>
      </c>
      <c r="J17" t="n">
        <v>27.47788944723618</v>
      </c>
      <c r="K17" t="n">
        <v>27.27178217821782</v>
      </c>
      <c r="L17" t="n">
        <v>26.75179063360881</v>
      </c>
      <c r="M17" t="n">
        <v>26.98467153284672</v>
      </c>
    </row>
    <row r="18">
      <c r="A18" t="n">
        <v>16</v>
      </c>
      <c r="B18" t="n">
        <v>27.68752997601919</v>
      </c>
      <c r="C18" t="n">
        <v>27.93781512605042</v>
      </c>
      <c r="D18" t="n">
        <v>27.84455696202532</v>
      </c>
      <c r="E18" t="n">
        <v>27.41369509043928</v>
      </c>
      <c r="F18" t="n">
        <v>27.1872</v>
      </c>
      <c r="G18" t="n">
        <v>26.93527918781726</v>
      </c>
      <c r="H18" t="n">
        <v>27.4021686746988</v>
      </c>
      <c r="I18" t="n">
        <v>27.39154929577465</v>
      </c>
      <c r="J18" t="n">
        <v>27.59826302729529</v>
      </c>
      <c r="K18" t="n">
        <v>27.37444168734491</v>
      </c>
      <c r="L18" t="n">
        <v>26.84207650273224</v>
      </c>
      <c r="M18" t="n">
        <v>27.0945107398568</v>
      </c>
    </row>
    <row r="19">
      <c r="A19" t="n">
        <v>17</v>
      </c>
      <c r="B19" t="n">
        <v>27.82203389830508</v>
      </c>
      <c r="C19" t="n">
        <v>28.07159090909091</v>
      </c>
      <c r="D19" t="n">
        <v>27.96982543640897</v>
      </c>
      <c r="E19" t="n">
        <v>27.51928020565553</v>
      </c>
      <c r="F19" t="n">
        <v>27.29405684754522</v>
      </c>
      <c r="G19" t="n">
        <v>27.02122762148337</v>
      </c>
      <c r="H19" t="n">
        <v>27.53157894736842</v>
      </c>
      <c r="I19" t="n">
        <v>27.52553191489362</v>
      </c>
      <c r="J19" t="n">
        <v>27.69872773536896</v>
      </c>
      <c r="K19" t="n">
        <v>27.51052631578948</v>
      </c>
      <c r="L19" t="n">
        <v>26.94986301369863</v>
      </c>
      <c r="M19" t="n">
        <v>27.20741626794258</v>
      </c>
    </row>
    <row r="20">
      <c r="A20" t="n">
        <v>18</v>
      </c>
      <c r="B20" t="n">
        <v>27.91265206812652</v>
      </c>
      <c r="C20" t="n">
        <v>28.18271954674221</v>
      </c>
      <c r="D20" t="n">
        <v>28.09678217821782</v>
      </c>
      <c r="E20" t="n">
        <v>27.61030927835051</v>
      </c>
      <c r="F20" t="n">
        <v>27.38067010309279</v>
      </c>
      <c r="G20" t="n">
        <v>27.11360201511335</v>
      </c>
      <c r="H20" t="n">
        <v>27.58880952380952</v>
      </c>
      <c r="I20" t="n">
        <v>27.58554778554779</v>
      </c>
      <c r="J20" t="n">
        <v>27.79798994974874</v>
      </c>
      <c r="K20" t="n">
        <v>27.5995</v>
      </c>
      <c r="L20" t="n">
        <v>27.02459016393443</v>
      </c>
      <c r="M20" t="n">
        <v>27.30750605326876</v>
      </c>
    </row>
    <row r="21">
      <c r="A21" t="n">
        <v>19</v>
      </c>
      <c r="B21" t="n">
        <v>28.0189448441247</v>
      </c>
      <c r="C21" t="n">
        <v>28.24491525423729</v>
      </c>
      <c r="D21" t="n">
        <v>28.19673366834171</v>
      </c>
      <c r="E21" t="n">
        <v>27.6840616966581</v>
      </c>
      <c r="F21" t="n">
        <v>27.44040920716113</v>
      </c>
      <c r="G21" t="n">
        <v>27.18115577889447</v>
      </c>
      <c r="H21" t="n">
        <v>27.67796208530806</v>
      </c>
      <c r="I21" t="n">
        <v>27.65418604651163</v>
      </c>
      <c r="J21" t="n">
        <v>27.87474747474747</v>
      </c>
      <c r="K21" t="n">
        <v>27.68482587064677</v>
      </c>
      <c r="L21" t="n">
        <v>27.11644204851752</v>
      </c>
      <c r="M21" t="n">
        <v>27.38605769230769</v>
      </c>
    </row>
    <row r="22">
      <c r="A22" t="n">
        <v>20</v>
      </c>
      <c r="B22" t="n">
        <v>28.07802469135802</v>
      </c>
      <c r="C22" t="n">
        <v>28.3135838150289</v>
      </c>
      <c r="D22" t="n">
        <v>28.29076923076923</v>
      </c>
      <c r="E22" t="n">
        <v>27.759375</v>
      </c>
      <c r="F22" t="n">
        <v>27.48422391857506</v>
      </c>
      <c r="G22" t="n">
        <v>27.22743142144639</v>
      </c>
      <c r="H22" t="n">
        <v>27.73649289099526</v>
      </c>
      <c r="I22" t="n">
        <v>27.69766355140187</v>
      </c>
      <c r="J22" t="n">
        <v>27.92708860759494</v>
      </c>
      <c r="K22" t="n">
        <v>27.76207792207792</v>
      </c>
      <c r="L22" t="n">
        <v>27.16752873563218</v>
      </c>
      <c r="M22" t="n">
        <v>27.45609756097561</v>
      </c>
    </row>
    <row r="23">
      <c r="A23" t="n">
        <v>21</v>
      </c>
      <c r="B23" t="n">
        <v>28.07568922305765</v>
      </c>
      <c r="C23" t="n">
        <v>28.34956268221574</v>
      </c>
      <c r="D23" t="n">
        <v>28.31974358974359</v>
      </c>
      <c r="E23" t="n">
        <v>27.7738219895288</v>
      </c>
      <c r="F23" t="n">
        <v>27.50843989769821</v>
      </c>
      <c r="G23" t="n">
        <v>27.2616368286445</v>
      </c>
      <c r="H23" t="n">
        <v>27.76104513064133</v>
      </c>
      <c r="I23" t="n">
        <v>27.7315294117647</v>
      </c>
      <c r="J23" t="n">
        <v>27.9559796437659</v>
      </c>
      <c r="K23" t="n">
        <v>27.78144329896907</v>
      </c>
      <c r="L23" t="n">
        <v>27.20144927536232</v>
      </c>
      <c r="M23" t="n">
        <v>27.48276699029126</v>
      </c>
    </row>
    <row r="24">
      <c r="A24" t="n">
        <v>22</v>
      </c>
      <c r="B24" t="n">
        <v>28.14197530864197</v>
      </c>
      <c r="C24" t="n">
        <v>28.32309941520468</v>
      </c>
      <c r="D24" t="n">
        <v>28.32668393782383</v>
      </c>
      <c r="E24" t="n">
        <v>27.78181818181818</v>
      </c>
      <c r="F24" t="n">
        <v>27.51048593350384</v>
      </c>
      <c r="G24" t="n">
        <v>27.2609022556391</v>
      </c>
      <c r="H24" t="n">
        <v>27.7710843373494</v>
      </c>
      <c r="I24" t="n">
        <v>27.74178403755868</v>
      </c>
      <c r="J24" t="n">
        <v>27.95658914728682</v>
      </c>
      <c r="K24" t="n">
        <v>27.80051150895141</v>
      </c>
      <c r="L24" t="n">
        <v>27.18228571428571</v>
      </c>
      <c r="M24" t="n">
        <v>27.48235294117647</v>
      </c>
    </row>
    <row r="25">
      <c r="A25" t="n">
        <v>23</v>
      </c>
      <c r="B25" t="n">
        <v>28.02987951807229</v>
      </c>
      <c r="C25" t="n">
        <v>28.34204545454545</v>
      </c>
      <c r="D25" t="n">
        <v>28.25637755102041</v>
      </c>
      <c r="E25" t="n">
        <v>27.76426735218509</v>
      </c>
      <c r="F25" t="n">
        <v>27.50153452685422</v>
      </c>
      <c r="G25" t="n">
        <v>27.2516290726817</v>
      </c>
      <c r="H25" t="n">
        <v>27.81666666666667</v>
      </c>
      <c r="I25" t="n">
        <v>27.76587677725119</v>
      </c>
      <c r="J25" t="n">
        <v>27.95782828282828</v>
      </c>
      <c r="K25" t="n">
        <v>27.77211055276382</v>
      </c>
      <c r="L25" t="n">
        <v>27.15348189415042</v>
      </c>
      <c r="M25" t="n">
        <v>27.49178743961353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2024-11-28T17:34:54Z</dcterms:created>
  <dcterms:modified xmlns:dcterms="http://purl.org/dc/terms/" xmlns:xsi="http://www.w3.org/2001/XMLSchema-instance" xsi:type="dcterms:W3CDTF">2024-11-28T17:34:54Z</dcterms:modified>
</cp:coreProperties>
</file>