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23.17971014492754</v>
      </c>
      <c r="C2" t="n">
        <v>23.3</v>
      </c>
      <c r="D2" t="n">
        <v>22.84851851851852</v>
      </c>
      <c r="E2" t="n">
        <v>23.06</v>
      </c>
      <c r="F2" t="n">
        <v>23.13235294117647</v>
      </c>
      <c r="G2" t="n">
        <v>23.06182795698925</v>
      </c>
      <c r="H2" t="n">
        <v>23.17344173441735</v>
      </c>
      <c r="I2" t="n">
        <v>23.28876404494382</v>
      </c>
      <c r="J2" t="n">
        <v>23.32295597484277</v>
      </c>
      <c r="K2" t="n">
        <v>23.06586206896552</v>
      </c>
      <c r="L2" t="n">
        <v>22.70082304526749</v>
      </c>
      <c r="M2" t="n">
        <v>22.7633962264151</v>
      </c>
    </row>
    <row r="3">
      <c r="A3" t="n">
        <v>1</v>
      </c>
      <c r="B3" t="n">
        <v>23.16549295774648</v>
      </c>
      <c r="C3" t="n">
        <v>23.27836734693878</v>
      </c>
      <c r="D3" t="n">
        <v>22.86380597014925</v>
      </c>
      <c r="E3" t="n">
        <v>22.97051282051282</v>
      </c>
      <c r="F3" t="n">
        <v>23.11592356687898</v>
      </c>
      <c r="G3" t="n">
        <v>23.07173913043478</v>
      </c>
      <c r="H3" t="n">
        <v>23.16827956989247</v>
      </c>
      <c r="I3" t="n">
        <v>23.30823863636364</v>
      </c>
      <c r="J3" t="n">
        <v>23.35759493670886</v>
      </c>
      <c r="K3" t="n">
        <v>23.05257731958763</v>
      </c>
      <c r="L3" t="n">
        <v>22.69183673469388</v>
      </c>
      <c r="M3" t="n">
        <v>22.7390977443609</v>
      </c>
    </row>
    <row r="4">
      <c r="A4" t="n">
        <v>2</v>
      </c>
      <c r="B4" t="n">
        <v>23.1661921708185</v>
      </c>
      <c r="C4" t="n">
        <v>23.28451882845188</v>
      </c>
      <c r="D4" t="n">
        <v>22.94944649446494</v>
      </c>
      <c r="E4" t="n">
        <v>22.93924050632912</v>
      </c>
      <c r="F4" t="n">
        <v>23.12018927444795</v>
      </c>
      <c r="G4" t="n">
        <v>23.0672131147541</v>
      </c>
      <c r="H4" t="n">
        <v>23.17112860892389</v>
      </c>
      <c r="I4" t="n">
        <v>23.32105263157895</v>
      </c>
      <c r="J4" t="n">
        <v>23.3625786163522</v>
      </c>
      <c r="K4" t="n">
        <v>23.03344827586207</v>
      </c>
      <c r="L4" t="n">
        <v>22.69148936170213</v>
      </c>
      <c r="M4" t="n">
        <v>22.72352941176471</v>
      </c>
    </row>
    <row r="5">
      <c r="A5" t="n">
        <v>3</v>
      </c>
      <c r="B5" t="n">
        <v>23.16354166666667</v>
      </c>
      <c r="C5" t="n">
        <v>23.28770491803279</v>
      </c>
      <c r="D5" t="n">
        <v>23.0337037037037</v>
      </c>
      <c r="E5" t="n">
        <v>23.06111111111111</v>
      </c>
      <c r="F5" t="n">
        <v>23.131875</v>
      </c>
      <c r="G5" t="n">
        <v>23.07608695652174</v>
      </c>
      <c r="H5" t="n">
        <v>23.18654353562005</v>
      </c>
      <c r="I5" t="n">
        <v>23.31789772727273</v>
      </c>
      <c r="J5" t="n">
        <v>23.38068535825545</v>
      </c>
      <c r="K5" t="n">
        <v>23.00862068965517</v>
      </c>
      <c r="L5" t="n">
        <v>22.65665236051502</v>
      </c>
      <c r="M5" t="n">
        <v>22.7036</v>
      </c>
    </row>
    <row r="6">
      <c r="A6" t="n">
        <v>4</v>
      </c>
      <c r="B6" t="n">
        <v>23.17086330935252</v>
      </c>
      <c r="C6" t="n">
        <v>23.28559670781893</v>
      </c>
      <c r="D6" t="n">
        <v>22.9520295202952</v>
      </c>
      <c r="E6" t="n">
        <v>23.03728813559322</v>
      </c>
      <c r="F6" t="n">
        <v>23.13777089783282</v>
      </c>
      <c r="G6" t="n">
        <v>23.0671270718232</v>
      </c>
      <c r="H6" t="n">
        <v>23.1848</v>
      </c>
      <c r="I6" t="n">
        <v>23.34305555555556</v>
      </c>
      <c r="J6" t="n">
        <v>23.37239263803681</v>
      </c>
      <c r="K6" t="n">
        <v>23.00246478873239</v>
      </c>
      <c r="L6" t="n">
        <v>22.66171171171171</v>
      </c>
      <c r="M6" t="n">
        <v>22.68130081300813</v>
      </c>
    </row>
    <row r="7">
      <c r="A7" t="n">
        <v>5</v>
      </c>
      <c r="B7" t="n">
        <v>23.16344086021505</v>
      </c>
      <c r="C7" t="n">
        <v>23.27389558232932</v>
      </c>
      <c r="D7" t="n">
        <v>22.77189781021898</v>
      </c>
      <c r="E7" t="n">
        <v>23.04771784232365</v>
      </c>
      <c r="F7" t="n">
        <v>23.13312302839117</v>
      </c>
      <c r="G7" t="n">
        <v>23.08626373626374</v>
      </c>
      <c r="H7" t="n">
        <v>23.19315789473684</v>
      </c>
      <c r="I7" t="n">
        <v>23.37045454545455</v>
      </c>
      <c r="J7" t="n">
        <v>23.37861635220126</v>
      </c>
      <c r="K7" t="n">
        <v>23.00034722222222</v>
      </c>
      <c r="L7" t="n">
        <v>22.62675438596491</v>
      </c>
      <c r="M7" t="n">
        <v>22.68816326530612</v>
      </c>
    </row>
    <row r="8">
      <c r="A8" t="n">
        <v>6</v>
      </c>
      <c r="B8" t="n">
        <v>23.15471014492753</v>
      </c>
      <c r="C8" t="n">
        <v>23.28185483870968</v>
      </c>
      <c r="D8" t="n">
        <v>22.82007299270073</v>
      </c>
      <c r="E8" t="n">
        <v>23.04615384615385</v>
      </c>
      <c r="F8" t="n">
        <v>23.13427672955975</v>
      </c>
      <c r="G8" t="n">
        <v>23.08154269972452</v>
      </c>
      <c r="H8" t="n">
        <v>23.18475935828877</v>
      </c>
      <c r="I8" t="n">
        <v>23.33812154696133</v>
      </c>
      <c r="J8" t="n">
        <v>23.38260869565217</v>
      </c>
      <c r="K8" t="n">
        <v>23.00212014134276</v>
      </c>
      <c r="L8" t="n">
        <v>22.62888888888889</v>
      </c>
      <c r="M8" t="n">
        <v>22.6748987854251</v>
      </c>
    </row>
    <row r="9">
      <c r="A9" t="n">
        <v>7</v>
      </c>
      <c r="B9" t="n">
        <v>23.16014234875445</v>
      </c>
      <c r="C9" t="n">
        <v>23.27190082644628</v>
      </c>
      <c r="D9" t="n">
        <v>22.83065134099617</v>
      </c>
      <c r="E9" t="n">
        <v>22.97929515418502</v>
      </c>
      <c r="F9" t="n">
        <v>23.11973684210526</v>
      </c>
      <c r="G9" t="n">
        <v>23.09803370786517</v>
      </c>
      <c r="H9" t="n">
        <v>23.19809782608695</v>
      </c>
      <c r="I9" t="n">
        <v>23.36420454545455</v>
      </c>
      <c r="J9" t="n">
        <v>23.41953642384106</v>
      </c>
      <c r="K9" t="n">
        <v>23.00681818181818</v>
      </c>
      <c r="L9" t="n">
        <v>22.66547085201794</v>
      </c>
      <c r="M9" t="n">
        <v>22.69547325102881</v>
      </c>
    </row>
    <row r="10">
      <c r="A10" t="n">
        <v>8</v>
      </c>
      <c r="B10" t="n">
        <v>23.20570342205323</v>
      </c>
      <c r="C10" t="n">
        <v>23.29736842105263</v>
      </c>
      <c r="D10" t="n">
        <v>22.84148148148148</v>
      </c>
      <c r="E10" t="n">
        <v>22.96581196581197</v>
      </c>
      <c r="F10" t="n">
        <v>23.14084967320262</v>
      </c>
      <c r="G10" t="n">
        <v>23.1061797752809</v>
      </c>
      <c r="H10" t="n">
        <v>23.22158469945355</v>
      </c>
      <c r="I10" t="n">
        <v>23.34240687679083</v>
      </c>
      <c r="J10" t="n">
        <v>23.38064516129032</v>
      </c>
      <c r="K10" t="n">
        <v>23.07556390977444</v>
      </c>
      <c r="L10" t="n">
        <v>22.75086206896552</v>
      </c>
      <c r="M10" t="n">
        <v>22.78255813953488</v>
      </c>
    </row>
    <row r="11">
      <c r="A11" t="n">
        <v>9</v>
      </c>
      <c r="B11" t="n">
        <v>23.2017667844523</v>
      </c>
      <c r="C11" t="n">
        <v>23.25169491525424</v>
      </c>
      <c r="D11" t="n">
        <v>22.90641509433962</v>
      </c>
      <c r="E11" t="n">
        <v>23.04096916299559</v>
      </c>
      <c r="F11" t="n">
        <v>23.15522875816993</v>
      </c>
      <c r="G11" t="n">
        <v>23.10714285714286</v>
      </c>
      <c r="H11" t="n">
        <v>23.22406417112299</v>
      </c>
      <c r="I11" t="n">
        <v>23.33407202216067</v>
      </c>
      <c r="J11" t="n">
        <v>23.36698717948718</v>
      </c>
      <c r="K11" t="n">
        <v>23.05281690140845</v>
      </c>
      <c r="L11" t="n">
        <v>22.77966101694915</v>
      </c>
      <c r="M11" t="n">
        <v>22.81176470588235</v>
      </c>
    </row>
    <row r="12">
      <c r="A12" t="n">
        <v>10</v>
      </c>
      <c r="B12" t="n">
        <v>23.2059649122807</v>
      </c>
      <c r="C12" t="n">
        <v>23.27842323651452</v>
      </c>
      <c r="D12" t="n">
        <v>22.7224</v>
      </c>
      <c r="E12" t="n">
        <v>23.02433628318584</v>
      </c>
      <c r="F12" t="n">
        <v>23.17838709677419</v>
      </c>
      <c r="G12" t="n">
        <v>23.11184573002755</v>
      </c>
      <c r="H12" t="n">
        <v>23.22125340599455</v>
      </c>
      <c r="I12" t="n">
        <v>23.3396694214876</v>
      </c>
      <c r="J12" t="n">
        <v>23.37757009345794</v>
      </c>
      <c r="K12" t="n">
        <v>23.06193771626297</v>
      </c>
      <c r="L12" t="n">
        <v>22.79071729957806</v>
      </c>
      <c r="M12" t="n">
        <v>22.82256809338521</v>
      </c>
    </row>
    <row r="13">
      <c r="A13" t="n">
        <v>11</v>
      </c>
      <c r="B13" t="n">
        <v>23.21342756183746</v>
      </c>
      <c r="C13" t="n">
        <v>23.24647302904564</v>
      </c>
      <c r="D13" t="n">
        <v>22.97051792828685</v>
      </c>
      <c r="E13" t="n">
        <v>23.01306306306306</v>
      </c>
      <c r="F13" t="n">
        <v>23.1686274509804</v>
      </c>
      <c r="G13" t="n">
        <v>23.11675824175824</v>
      </c>
      <c r="H13" t="n">
        <v>23.23478260869565</v>
      </c>
      <c r="I13" t="n">
        <v>23.35263157894737</v>
      </c>
      <c r="J13" t="n">
        <v>23.38181818181818</v>
      </c>
      <c r="K13" t="n">
        <v>23.08865979381443</v>
      </c>
      <c r="L13" t="n">
        <v>22.78870292887029</v>
      </c>
      <c r="M13" t="n">
        <v>22.81771653543307</v>
      </c>
    </row>
    <row r="14">
      <c r="A14" t="n">
        <v>12</v>
      </c>
      <c r="B14" t="n">
        <v>23.23239436619718</v>
      </c>
      <c r="C14" t="n">
        <v>23.26218487394958</v>
      </c>
      <c r="D14" t="n">
        <v>22.64057377049181</v>
      </c>
      <c r="E14" t="n">
        <v>22.94318181818182</v>
      </c>
      <c r="F14" t="n">
        <v>23.17934426229508</v>
      </c>
      <c r="G14" t="n">
        <v>23.11777777777778</v>
      </c>
      <c r="H14" t="n">
        <v>23.24659400544959</v>
      </c>
      <c r="I14" t="n">
        <v>23.35661971830986</v>
      </c>
      <c r="J14" t="n">
        <v>23.37767295597484</v>
      </c>
      <c r="K14" t="n">
        <v>23.07291666666667</v>
      </c>
      <c r="L14" t="n">
        <v>22.81666666666667</v>
      </c>
      <c r="M14" t="n">
        <v>22.82905660377358</v>
      </c>
    </row>
    <row r="15">
      <c r="A15" t="n">
        <v>13</v>
      </c>
      <c r="B15" t="n">
        <v>23.25754385964912</v>
      </c>
      <c r="C15" t="n">
        <v>23.29839357429719</v>
      </c>
      <c r="D15" t="n">
        <v>22.71214574898785</v>
      </c>
      <c r="E15" t="n">
        <v>22.90779220779221</v>
      </c>
      <c r="F15" t="n">
        <v>23.18576158940397</v>
      </c>
      <c r="G15" t="n">
        <v>23.11432506887052</v>
      </c>
      <c r="H15" t="n">
        <v>23.23504043126685</v>
      </c>
      <c r="I15" t="n">
        <v>23.3524861878453</v>
      </c>
      <c r="J15" t="n">
        <v>23.38055555555556</v>
      </c>
      <c r="K15" t="n">
        <v>23.08442906574394</v>
      </c>
      <c r="L15" t="n">
        <v>22.81</v>
      </c>
      <c r="M15" t="n">
        <v>22.83604651162791</v>
      </c>
    </row>
    <row r="16">
      <c r="A16" t="n">
        <v>14</v>
      </c>
      <c r="B16" t="n">
        <v>23.23706293706294</v>
      </c>
      <c r="C16" t="n">
        <v>23.29065040650406</v>
      </c>
      <c r="D16" t="n">
        <v>22.9</v>
      </c>
      <c r="E16" t="n">
        <v>22.81863636363637</v>
      </c>
      <c r="F16" t="n">
        <v>23.18571428571428</v>
      </c>
      <c r="G16" t="n">
        <v>23.12061281337047</v>
      </c>
      <c r="H16" t="n">
        <v>23.24207650273224</v>
      </c>
      <c r="I16" t="n">
        <v>23.35277777777778</v>
      </c>
      <c r="J16" t="n">
        <v>23.39245283018868</v>
      </c>
      <c r="K16" t="n">
        <v>23.0551724137931</v>
      </c>
      <c r="L16" t="n">
        <v>22.79915611814346</v>
      </c>
      <c r="M16" t="n">
        <v>22.83371212121212</v>
      </c>
    </row>
    <row r="17">
      <c r="A17" t="n">
        <v>15</v>
      </c>
      <c r="B17" t="n">
        <v>23.21958041958042</v>
      </c>
      <c r="C17" t="n">
        <v>23.28623481781376</v>
      </c>
      <c r="D17" t="n">
        <v>22.80610687022901</v>
      </c>
      <c r="E17" t="n">
        <v>22.86872246696035</v>
      </c>
      <c r="F17" t="n">
        <v>23.16534653465347</v>
      </c>
      <c r="G17" t="n">
        <v>23.13434903047091</v>
      </c>
      <c r="H17" t="n">
        <v>23.24944751381215</v>
      </c>
      <c r="I17" t="n">
        <v>23.35069637883008</v>
      </c>
      <c r="J17" t="n">
        <v>23.38427672955975</v>
      </c>
      <c r="K17" t="n">
        <v>23.06151202749141</v>
      </c>
      <c r="L17" t="n">
        <v>22.78785425101215</v>
      </c>
      <c r="M17" t="n">
        <v>22.84470588235294</v>
      </c>
    </row>
    <row r="18">
      <c r="A18" t="n">
        <v>16</v>
      </c>
      <c r="B18" t="n">
        <v>23.23951890034364</v>
      </c>
      <c r="C18" t="n">
        <v>23.29317269076305</v>
      </c>
      <c r="D18" t="n">
        <v>22.78769230769231</v>
      </c>
      <c r="E18" t="n">
        <v>22.84163090128756</v>
      </c>
      <c r="F18" t="n">
        <v>23.16744186046511</v>
      </c>
      <c r="G18" t="n">
        <v>23.11280653950953</v>
      </c>
      <c r="H18" t="n">
        <v>23.23351063829787</v>
      </c>
      <c r="I18" t="n">
        <v>23.34416666666667</v>
      </c>
      <c r="J18" t="n">
        <v>23.36375</v>
      </c>
      <c r="K18" t="n">
        <v>23.06902356902357</v>
      </c>
      <c r="L18" t="n">
        <v>22.78512396694215</v>
      </c>
      <c r="M18" t="n">
        <v>22.842</v>
      </c>
    </row>
    <row r="19">
      <c r="A19" t="n">
        <v>17</v>
      </c>
      <c r="B19" t="n">
        <v>23.21615120274914</v>
      </c>
      <c r="C19" t="n">
        <v>23.28677685950413</v>
      </c>
      <c r="D19" t="n">
        <v>22.8903345724907</v>
      </c>
      <c r="E19" t="n">
        <v>22.91779661016949</v>
      </c>
      <c r="F19" t="n">
        <v>23.1812101910828</v>
      </c>
      <c r="G19" t="n">
        <v>23.10837837837838</v>
      </c>
      <c r="H19" t="n">
        <v>23.23183023872679</v>
      </c>
      <c r="I19" t="n">
        <v>23.35378151260504</v>
      </c>
      <c r="J19" t="n">
        <v>23.36163522012579</v>
      </c>
      <c r="K19" t="n">
        <v>23.06700680272109</v>
      </c>
      <c r="L19" t="n">
        <v>22.76599190283401</v>
      </c>
      <c r="M19" t="n">
        <v>22.81076923076923</v>
      </c>
    </row>
    <row r="20">
      <c r="A20" t="n">
        <v>18</v>
      </c>
      <c r="B20" t="n">
        <v>23.21314878892734</v>
      </c>
      <c r="C20" t="n">
        <v>23.2934693877551</v>
      </c>
      <c r="D20" t="n">
        <v>22.78827838827839</v>
      </c>
      <c r="E20" t="n">
        <v>22.85882352941176</v>
      </c>
      <c r="F20" t="n">
        <v>23.16720779220779</v>
      </c>
      <c r="G20" t="n">
        <v>23.1144385026738</v>
      </c>
      <c r="H20" t="n">
        <v>23.20813648293963</v>
      </c>
      <c r="I20" t="n">
        <v>23.32837465564738</v>
      </c>
      <c r="J20" t="n">
        <v>23.34006211180124</v>
      </c>
      <c r="K20" t="n">
        <v>23.07754385964913</v>
      </c>
      <c r="L20" t="n">
        <v>22.75867768595041</v>
      </c>
      <c r="M20" t="n">
        <v>22.80113636363636</v>
      </c>
    </row>
    <row r="21">
      <c r="A21" t="n">
        <v>19</v>
      </c>
      <c r="B21" t="n">
        <v>23.2006993006993</v>
      </c>
      <c r="C21" t="n">
        <v>23.30408163265306</v>
      </c>
      <c r="D21" t="n">
        <v>22.96501901140685</v>
      </c>
      <c r="E21" t="n">
        <v>22.90748898678414</v>
      </c>
      <c r="F21" t="n">
        <v>23.14217252396166</v>
      </c>
      <c r="G21" t="n">
        <v>23.10297297297297</v>
      </c>
      <c r="H21" t="n">
        <v>23.20613333333333</v>
      </c>
      <c r="I21" t="n">
        <v>23.31837837837838</v>
      </c>
      <c r="J21" t="n">
        <v>23.35193548387097</v>
      </c>
      <c r="K21" t="n">
        <v>23.05611510791367</v>
      </c>
      <c r="L21" t="n">
        <v>22.75661157024793</v>
      </c>
      <c r="M21" t="n">
        <v>22.78308270676692</v>
      </c>
    </row>
    <row r="22">
      <c r="A22" t="n">
        <v>20</v>
      </c>
      <c r="B22" t="n">
        <v>23.20952380952381</v>
      </c>
      <c r="C22" t="n">
        <v>23.31622807017544</v>
      </c>
      <c r="D22" t="n">
        <v>22.96070038910506</v>
      </c>
      <c r="E22" t="n">
        <v>22.87435897435898</v>
      </c>
      <c r="F22" t="n">
        <v>23.15079365079365</v>
      </c>
      <c r="G22" t="n">
        <v>23.09719101123596</v>
      </c>
      <c r="H22" t="n">
        <v>23.18879781420765</v>
      </c>
      <c r="I22" t="n">
        <v>23.31680911680912</v>
      </c>
      <c r="J22" t="n">
        <v>23.33890675241157</v>
      </c>
      <c r="K22" t="n">
        <v>23.06131386861314</v>
      </c>
      <c r="L22" t="n">
        <v>22.72752293577982</v>
      </c>
      <c r="M22" t="n">
        <v>22.77683397683398</v>
      </c>
    </row>
    <row r="23">
      <c r="A23" t="n">
        <v>21</v>
      </c>
      <c r="B23" t="n">
        <v>23.20492424242424</v>
      </c>
      <c r="C23" t="n">
        <v>23.32869565217392</v>
      </c>
      <c r="D23" t="n">
        <v>22.684</v>
      </c>
      <c r="E23" t="n">
        <v>22.975</v>
      </c>
      <c r="F23" t="n">
        <v>23.12943037974684</v>
      </c>
      <c r="G23" t="n">
        <v>23.08060941828255</v>
      </c>
      <c r="H23" t="n">
        <v>23.18957219251337</v>
      </c>
      <c r="I23" t="n">
        <v>23.32206303724928</v>
      </c>
      <c r="J23" t="n">
        <v>23.35863192182411</v>
      </c>
      <c r="K23" t="n">
        <v>23.07615384615385</v>
      </c>
      <c r="L23" t="n">
        <v>22.72916666666667</v>
      </c>
      <c r="M23" t="n">
        <v>22.77826086956522</v>
      </c>
    </row>
    <row r="24">
      <c r="A24" t="n">
        <v>22</v>
      </c>
      <c r="B24" t="n">
        <v>23.18376383763838</v>
      </c>
      <c r="C24" t="n">
        <v>23.29508928571429</v>
      </c>
      <c r="D24" t="n">
        <v>22.7003984063745</v>
      </c>
      <c r="E24" t="n">
        <v>22.90663716814159</v>
      </c>
      <c r="F24" t="n">
        <v>23.11803278688524</v>
      </c>
      <c r="G24" t="n">
        <v>23.07843137254902</v>
      </c>
      <c r="H24" t="n">
        <v>23.18839779005525</v>
      </c>
      <c r="I24" t="n">
        <v>23.310888252149</v>
      </c>
      <c r="J24" t="n">
        <v>23.33141025641025</v>
      </c>
      <c r="K24" t="n">
        <v>23.03295880149813</v>
      </c>
      <c r="L24" t="n">
        <v>22.71866666666667</v>
      </c>
      <c r="M24" t="n">
        <v>22.77984496124031</v>
      </c>
    </row>
    <row r="25">
      <c r="A25" t="n">
        <v>23</v>
      </c>
      <c r="B25" t="n">
        <v>23.17462686567164</v>
      </c>
      <c r="C25" t="n">
        <v>23.30338983050848</v>
      </c>
      <c r="D25" t="n">
        <v>22.92873563218391</v>
      </c>
      <c r="E25" t="n">
        <v>23.04260869565217</v>
      </c>
      <c r="F25" t="n">
        <v>23.13028391167192</v>
      </c>
      <c r="G25" t="n">
        <v>23.07617728531856</v>
      </c>
      <c r="H25" t="n">
        <v>23.1927027027027</v>
      </c>
      <c r="I25" t="n">
        <v>23.32105263157895</v>
      </c>
      <c r="J25" t="n">
        <v>23.3312101910828</v>
      </c>
      <c r="K25" t="n">
        <v>23.03173431734318</v>
      </c>
      <c r="L25" t="n">
        <v>22.70622222222222</v>
      </c>
      <c r="M25" t="n">
        <v>22.75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2024-11-28T17:34:54Z</dcterms:created>
  <dcterms:modified xmlns:dcterms="http://purl.org/dc/terms/" xmlns:xsi="http://www.w3.org/2001/XMLSchema-instance" xsi:type="dcterms:W3CDTF">2024-11-28T17:34:54Z</dcterms:modified>
</cp:coreProperties>
</file>