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20.12970297029703</v>
      </c>
      <c r="C2" t="n">
        <v>20.58482972136223</v>
      </c>
      <c r="D2" t="n">
        <v>20.5919881305638</v>
      </c>
      <c r="E2" t="n">
        <v>20.65901639344262</v>
      </c>
      <c r="F2" t="n">
        <v>20.70604229607251</v>
      </c>
      <c r="G2" t="n">
        <v>20.92017045454545</v>
      </c>
      <c r="H2" t="n">
        <v>21.17956403269755</v>
      </c>
      <c r="I2" t="n">
        <v>21.26937669376694</v>
      </c>
      <c r="J2" t="n">
        <v>21.04878048780488</v>
      </c>
      <c r="K2" t="n">
        <v>20.51107692307692</v>
      </c>
      <c r="L2" t="n">
        <v>20.01261829652997</v>
      </c>
      <c r="M2" t="n">
        <v>19.72388059701493</v>
      </c>
    </row>
    <row r="3">
      <c r="A3" t="n">
        <v>1</v>
      </c>
      <c r="B3" t="n">
        <v>20.19333333333333</v>
      </c>
      <c r="C3" t="n">
        <v>20.6171875</v>
      </c>
      <c r="D3" t="n">
        <v>20.59724770642202</v>
      </c>
      <c r="E3" t="n">
        <v>20.6641447368421</v>
      </c>
      <c r="F3" t="n">
        <v>20.57867867867868</v>
      </c>
      <c r="G3" t="n">
        <v>20.92276657060519</v>
      </c>
      <c r="H3" t="n">
        <v>21.17405405405405</v>
      </c>
      <c r="I3" t="n">
        <v>21.27877984084881</v>
      </c>
      <c r="J3" t="n">
        <v>21.1039755351682</v>
      </c>
      <c r="K3" t="n">
        <v>20.51398176291793</v>
      </c>
      <c r="L3" t="n">
        <v>20.02356687898089</v>
      </c>
      <c r="M3" t="n">
        <v>19.75766871165644</v>
      </c>
    </row>
    <row r="4">
      <c r="A4" t="n">
        <v>2</v>
      </c>
      <c r="B4" t="n">
        <v>20.18881355932203</v>
      </c>
      <c r="C4" t="n">
        <v>20.60807453416149</v>
      </c>
      <c r="D4" t="n">
        <v>20.60692771084337</v>
      </c>
      <c r="E4" t="n">
        <v>20.64885993485342</v>
      </c>
      <c r="F4" t="n">
        <v>20.70513595166163</v>
      </c>
      <c r="G4" t="n">
        <v>20.92674418604651</v>
      </c>
      <c r="H4" t="n">
        <v>21.17317073170732</v>
      </c>
      <c r="I4" t="n">
        <v>21.22532981530343</v>
      </c>
      <c r="J4" t="n">
        <v>21.11090909090909</v>
      </c>
      <c r="K4" t="n">
        <v>20.51636363636364</v>
      </c>
      <c r="L4" t="n">
        <v>20.01974921630094</v>
      </c>
      <c r="M4" t="n">
        <v>19.74427710843374</v>
      </c>
    </row>
    <row r="5">
      <c r="A5" t="n">
        <v>3</v>
      </c>
      <c r="B5" t="n">
        <v>20.18013468013468</v>
      </c>
      <c r="C5" t="n">
        <v>20.60590062111801</v>
      </c>
      <c r="D5" t="n">
        <v>20.60356083086053</v>
      </c>
      <c r="E5" t="n">
        <v>20.66327868852459</v>
      </c>
      <c r="F5" t="n">
        <v>20.64850299401198</v>
      </c>
      <c r="G5" t="n">
        <v>20.93343023255814</v>
      </c>
      <c r="H5" t="n">
        <v>21.15655737704918</v>
      </c>
      <c r="I5" t="n">
        <v>21.27473404255319</v>
      </c>
      <c r="J5" t="n">
        <v>21.11057401812689</v>
      </c>
      <c r="K5" t="n">
        <v>20.50892307692308</v>
      </c>
      <c r="L5" t="n">
        <v>20.02484472049689</v>
      </c>
      <c r="M5" t="n">
        <v>19.73283132530121</v>
      </c>
    </row>
    <row r="6">
      <c r="A6" t="n">
        <v>4</v>
      </c>
      <c r="B6" t="n">
        <v>20.16655405405405</v>
      </c>
      <c r="C6" t="n">
        <v>20.59373040752351</v>
      </c>
      <c r="D6" t="n">
        <v>20.61761194029851</v>
      </c>
      <c r="E6" t="n">
        <v>20.65808580858086</v>
      </c>
      <c r="F6" t="n">
        <v>20.65535714285714</v>
      </c>
      <c r="G6" t="n">
        <v>20.92449567723343</v>
      </c>
      <c r="H6" t="n">
        <v>21.16869806094183</v>
      </c>
      <c r="I6" t="n">
        <v>21.28083989501312</v>
      </c>
      <c r="J6" t="n">
        <v>21.11337386018237</v>
      </c>
      <c r="K6" t="n">
        <v>20.50182370820669</v>
      </c>
      <c r="L6" t="n">
        <v>20.02484472049689</v>
      </c>
      <c r="M6" t="n">
        <v>19.7420245398773</v>
      </c>
    </row>
    <row r="7">
      <c r="A7" t="n">
        <v>5</v>
      </c>
      <c r="B7" t="n">
        <v>20.15451505016722</v>
      </c>
      <c r="C7" t="n">
        <v>20.58823529411765</v>
      </c>
      <c r="D7" t="n">
        <v>20.59495548961424</v>
      </c>
      <c r="E7" t="n">
        <v>20.66345514950166</v>
      </c>
      <c r="F7" t="n">
        <v>20.64230769230769</v>
      </c>
      <c r="G7" t="n">
        <v>20.93475783475784</v>
      </c>
      <c r="H7" t="n">
        <v>21.16893732970027</v>
      </c>
      <c r="I7" t="n">
        <v>21.27727272727273</v>
      </c>
      <c r="J7" t="n">
        <v>21.1045871559633</v>
      </c>
      <c r="K7" t="n">
        <v>20.51503067484662</v>
      </c>
      <c r="L7" t="n">
        <v>20.0294670846395</v>
      </c>
      <c r="M7" t="n">
        <v>19.75271084337349</v>
      </c>
    </row>
    <row r="8">
      <c r="A8" t="n">
        <v>6</v>
      </c>
      <c r="B8" t="n">
        <v>20.15016722408027</v>
      </c>
      <c r="C8" t="n">
        <v>20.59413580246914</v>
      </c>
      <c r="D8" t="n">
        <v>20.59134328358209</v>
      </c>
      <c r="E8" t="n">
        <v>20.66753246753247</v>
      </c>
      <c r="F8" t="n">
        <v>20.58575667655786</v>
      </c>
      <c r="G8" t="n">
        <v>20.93988439306358</v>
      </c>
      <c r="H8" t="n">
        <v>21.17853260869565</v>
      </c>
      <c r="I8" t="n">
        <v>21.28</v>
      </c>
      <c r="J8" t="n">
        <v>21.10154320987654</v>
      </c>
      <c r="K8" t="n">
        <v>20.52476780185759</v>
      </c>
      <c r="L8" t="n">
        <v>20.03302180685358</v>
      </c>
      <c r="M8" t="n">
        <v>19.76407185628743</v>
      </c>
    </row>
    <row r="9">
      <c r="A9" t="n">
        <v>7</v>
      </c>
      <c r="B9" t="n">
        <v>20.1343137254902</v>
      </c>
      <c r="C9" t="n">
        <v>20.57914110429448</v>
      </c>
      <c r="D9" t="n">
        <v>20.60296735905045</v>
      </c>
      <c r="E9" t="n">
        <v>20.67598684210526</v>
      </c>
      <c r="F9" t="n">
        <v>20.68601190476191</v>
      </c>
      <c r="G9" t="n">
        <v>20.94897959183674</v>
      </c>
      <c r="H9" t="n">
        <v>21.20328767123288</v>
      </c>
      <c r="I9" t="n">
        <v>21.28364116094987</v>
      </c>
      <c r="J9" t="n">
        <v>21.09907407407407</v>
      </c>
      <c r="K9" t="n">
        <v>20.53525835866262</v>
      </c>
      <c r="L9" t="n">
        <v>20.03793103448276</v>
      </c>
      <c r="M9" t="n">
        <v>19.76314199395771</v>
      </c>
    </row>
    <row r="10">
      <c r="A10" t="n">
        <v>8</v>
      </c>
      <c r="B10" t="n">
        <v>20.13137254901961</v>
      </c>
      <c r="C10" t="n">
        <v>20.59378881987578</v>
      </c>
      <c r="D10" t="n">
        <v>20.61008902077151</v>
      </c>
      <c r="E10" t="n">
        <v>20.68481848184819</v>
      </c>
      <c r="F10" t="n">
        <v>20.60089820359281</v>
      </c>
      <c r="G10" t="n">
        <v>20.95568513119533</v>
      </c>
      <c r="H10" t="n">
        <v>21.20386740331492</v>
      </c>
      <c r="I10" t="n">
        <v>21.28912466843501</v>
      </c>
      <c r="J10" t="n">
        <v>21.12215384615385</v>
      </c>
      <c r="K10" t="n">
        <v>20.54539877300613</v>
      </c>
      <c r="L10" t="n">
        <v>20.04764890282132</v>
      </c>
      <c r="M10" t="n">
        <v>19.76676737160121</v>
      </c>
    </row>
    <row r="11">
      <c r="A11" t="n">
        <v>9</v>
      </c>
      <c r="B11" t="n">
        <v>20.15147540983606</v>
      </c>
      <c r="C11" t="n">
        <v>20.61052631578947</v>
      </c>
      <c r="D11" t="n">
        <v>20.61636904761905</v>
      </c>
      <c r="E11" t="n">
        <v>20.6976821192053</v>
      </c>
      <c r="F11" t="n">
        <v>20.59642857142857</v>
      </c>
      <c r="G11" t="n">
        <v>20.9700288184438</v>
      </c>
      <c r="H11" t="n">
        <v>21.22782369146006</v>
      </c>
      <c r="I11" t="n">
        <v>21.30577427821522</v>
      </c>
      <c r="J11" t="n">
        <v>21.13742331288343</v>
      </c>
      <c r="K11" t="n">
        <v>20.55626911314985</v>
      </c>
      <c r="L11" t="n">
        <v>20.05220125786164</v>
      </c>
      <c r="M11" t="n">
        <v>19.77703927492447</v>
      </c>
    </row>
    <row r="12">
      <c r="A12" t="n">
        <v>10</v>
      </c>
      <c r="B12" t="n">
        <v>20.16797385620915</v>
      </c>
      <c r="C12" t="n">
        <v>20.61169230769231</v>
      </c>
      <c r="D12" t="n">
        <v>20.62396449704142</v>
      </c>
      <c r="E12" t="n">
        <v>20.71803278688525</v>
      </c>
      <c r="F12" t="n">
        <v>20.69939759036145</v>
      </c>
      <c r="G12" t="n">
        <v>20.97787356321839</v>
      </c>
      <c r="H12" t="n">
        <v>21.23252032520325</v>
      </c>
      <c r="I12" t="n">
        <v>21.31741424802111</v>
      </c>
      <c r="J12" t="n">
        <v>21.1386292834891</v>
      </c>
      <c r="K12" t="n">
        <v>20.57308868501529</v>
      </c>
      <c r="L12" t="n">
        <v>20.0602523659306</v>
      </c>
      <c r="M12" t="n">
        <v>19.79751552795031</v>
      </c>
    </row>
    <row r="13">
      <c r="A13" t="n">
        <v>11</v>
      </c>
      <c r="B13" t="n">
        <v>20.17752442996743</v>
      </c>
      <c r="C13" t="n">
        <v>20.61619937694704</v>
      </c>
      <c r="D13" t="n">
        <v>20.63818181818182</v>
      </c>
      <c r="E13" t="n">
        <v>20.70794701986755</v>
      </c>
      <c r="F13" t="n">
        <v>20.62276923076923</v>
      </c>
      <c r="G13" t="n">
        <v>20.99161849710983</v>
      </c>
      <c r="H13" t="n">
        <v>21.22712328767123</v>
      </c>
      <c r="I13" t="n">
        <v>21.31984126984127</v>
      </c>
      <c r="J13" t="n">
        <v>21.1187898089172</v>
      </c>
      <c r="K13" t="n">
        <v>20.56315789473684</v>
      </c>
      <c r="L13" t="n">
        <v>20.06719242902208</v>
      </c>
      <c r="M13" t="n">
        <v>19.79731343283582</v>
      </c>
    </row>
    <row r="14">
      <c r="A14" t="n">
        <v>12</v>
      </c>
      <c r="B14" t="n">
        <v>20.16907894736842</v>
      </c>
      <c r="C14" t="n">
        <v>20.6165625</v>
      </c>
      <c r="D14" t="n">
        <v>20.64035608308605</v>
      </c>
      <c r="E14" t="n">
        <v>20.71158940397351</v>
      </c>
      <c r="F14" t="n">
        <v>20.6987915407855</v>
      </c>
      <c r="G14" t="n">
        <v>20.98011695906433</v>
      </c>
      <c r="H14" t="n">
        <v>21.24520547945205</v>
      </c>
      <c r="I14" t="n">
        <v>21.32099737532808</v>
      </c>
      <c r="J14" t="n">
        <v>21.13938461538462</v>
      </c>
      <c r="K14" t="n">
        <v>20.56503067484662</v>
      </c>
      <c r="L14" t="n">
        <v>20.06332288401254</v>
      </c>
      <c r="M14" t="n">
        <v>19.79164179104477</v>
      </c>
    </row>
    <row r="15">
      <c r="A15" t="n">
        <v>13</v>
      </c>
      <c r="B15" t="n">
        <v>20.16423841059603</v>
      </c>
      <c r="C15" t="n">
        <v>20.61863354037267</v>
      </c>
      <c r="D15" t="n">
        <v>20.64072948328268</v>
      </c>
      <c r="E15" t="n">
        <v>20.71688311688312</v>
      </c>
      <c r="F15" t="n">
        <v>20.63422619047619</v>
      </c>
      <c r="G15" t="n">
        <v>20.97507331378299</v>
      </c>
      <c r="H15" t="n">
        <v>21.23770491803279</v>
      </c>
      <c r="I15" t="n">
        <v>21.31236559139785</v>
      </c>
      <c r="J15" t="n">
        <v>21.15548780487805</v>
      </c>
      <c r="K15" t="n">
        <v>20.56904024767802</v>
      </c>
      <c r="L15" t="n">
        <v>20.06194968553459</v>
      </c>
      <c r="M15" t="n">
        <v>19.79850299401198</v>
      </c>
    </row>
    <row r="16">
      <c r="A16" t="n">
        <v>14</v>
      </c>
      <c r="B16" t="n">
        <v>20.16295081967213</v>
      </c>
      <c r="C16" t="n">
        <v>20.59811320754717</v>
      </c>
      <c r="D16" t="n">
        <v>20.62972972972973</v>
      </c>
      <c r="E16" t="n">
        <v>20.70873786407767</v>
      </c>
      <c r="F16" t="n">
        <v>20.68693009118541</v>
      </c>
      <c r="G16" t="n">
        <v>20.97848837209303</v>
      </c>
      <c r="H16" t="n">
        <v>21.22213114754098</v>
      </c>
      <c r="I16" t="n">
        <v>21.31684210526316</v>
      </c>
      <c r="J16" t="n">
        <v>21.12874617737003</v>
      </c>
      <c r="K16" t="n">
        <v>20.56551724137931</v>
      </c>
      <c r="L16" t="n">
        <v>20.05047923322684</v>
      </c>
      <c r="M16" t="n">
        <v>19.80238805970149</v>
      </c>
    </row>
    <row r="17">
      <c r="A17" t="n">
        <v>15</v>
      </c>
      <c r="B17" t="n">
        <v>20.16039603960396</v>
      </c>
      <c r="C17" t="n">
        <v>20.59375</v>
      </c>
      <c r="D17" t="n">
        <v>20.61087613293051</v>
      </c>
      <c r="E17" t="n">
        <v>20.69440789473684</v>
      </c>
      <c r="F17" t="n">
        <v>20.66676829268293</v>
      </c>
      <c r="G17" t="n">
        <v>20.97947976878613</v>
      </c>
      <c r="H17" t="n">
        <v>21.22857142857143</v>
      </c>
      <c r="I17" t="n">
        <v>21.29575596816976</v>
      </c>
      <c r="J17" t="n">
        <v>21.11661538461538</v>
      </c>
      <c r="K17" t="n">
        <v>20.58409785932722</v>
      </c>
      <c r="L17" t="n">
        <v>20.0363344051447</v>
      </c>
      <c r="M17" t="n">
        <v>19.78498498498498</v>
      </c>
    </row>
    <row r="18">
      <c r="A18" t="n">
        <v>16</v>
      </c>
      <c r="B18" t="n">
        <v>20.14817275747508</v>
      </c>
      <c r="C18" t="n">
        <v>20.60123839009288</v>
      </c>
      <c r="D18" t="n">
        <v>20.60513595166163</v>
      </c>
      <c r="E18" t="n">
        <v>20.68733766233766</v>
      </c>
      <c r="F18" t="n">
        <v>20.5468085106383</v>
      </c>
      <c r="G18" t="n">
        <v>20.98157894736842</v>
      </c>
      <c r="H18" t="n">
        <v>21.22021857923497</v>
      </c>
      <c r="I18" t="n">
        <v>21.29625668449198</v>
      </c>
      <c r="J18" t="n">
        <v>21.1085626911315</v>
      </c>
      <c r="K18" t="n">
        <v>20.56636085626911</v>
      </c>
      <c r="L18" t="n">
        <v>20.04166666666667</v>
      </c>
      <c r="M18" t="n">
        <v>19.79309309309309</v>
      </c>
    </row>
    <row r="19">
      <c r="A19" t="n">
        <v>17</v>
      </c>
      <c r="B19" t="n">
        <v>20.14786885245902</v>
      </c>
      <c r="C19" t="n">
        <v>20.60093457943925</v>
      </c>
      <c r="D19" t="n">
        <v>20.62822822822823</v>
      </c>
      <c r="E19" t="n">
        <v>20.67669902912622</v>
      </c>
      <c r="F19" t="n">
        <v>20.67470238095238</v>
      </c>
      <c r="G19" t="n">
        <v>20.97719298245614</v>
      </c>
      <c r="H19" t="n">
        <v>21.21291208791209</v>
      </c>
      <c r="I19" t="n">
        <v>21.29047619047619</v>
      </c>
      <c r="J19" t="n">
        <v>21.10581039755352</v>
      </c>
      <c r="K19" t="n">
        <v>20.56391437308868</v>
      </c>
      <c r="L19" t="n">
        <v>20.02884615384615</v>
      </c>
      <c r="M19" t="n">
        <v>19.77134328358209</v>
      </c>
    </row>
    <row r="20">
      <c r="A20" t="n">
        <v>18</v>
      </c>
      <c r="B20" t="n">
        <v>20.13848684210527</v>
      </c>
      <c r="C20" t="n">
        <v>20.59071207430341</v>
      </c>
      <c r="D20" t="n">
        <v>20.6125748502994</v>
      </c>
      <c r="E20" t="n">
        <v>20.66913183279743</v>
      </c>
      <c r="F20" t="n">
        <v>20.73074626865672</v>
      </c>
      <c r="G20" t="n">
        <v>20.97655786350148</v>
      </c>
      <c r="H20" t="n">
        <v>21.20602739726028</v>
      </c>
      <c r="I20" t="n">
        <v>21.27620320855615</v>
      </c>
      <c r="J20" t="n">
        <v>21.08117283950617</v>
      </c>
      <c r="K20" t="n">
        <v>20.53757763975155</v>
      </c>
      <c r="L20" t="n">
        <v>20.01671924290221</v>
      </c>
      <c r="M20" t="n">
        <v>19.75421686746988</v>
      </c>
    </row>
    <row r="21">
      <c r="A21" t="n">
        <v>19</v>
      </c>
      <c r="B21" t="n">
        <v>20.13540983606557</v>
      </c>
      <c r="C21" t="n">
        <v>20.57071651090343</v>
      </c>
      <c r="D21" t="n">
        <v>20.60718562874252</v>
      </c>
      <c r="E21" t="n">
        <v>20.66644951140065</v>
      </c>
      <c r="F21" t="n">
        <v>20.62544378698225</v>
      </c>
      <c r="G21" t="n">
        <v>20.97062314540059</v>
      </c>
      <c r="H21" t="n">
        <v>21.19125683060109</v>
      </c>
      <c r="I21" t="n">
        <v>21.27315789473684</v>
      </c>
      <c r="J21" t="n">
        <v>21.08807339449541</v>
      </c>
      <c r="K21" t="n">
        <v>20.53207547169811</v>
      </c>
      <c r="L21" t="n">
        <v>20.0015923566879</v>
      </c>
      <c r="M21" t="n">
        <v>19.76174698795181</v>
      </c>
    </row>
    <row r="22">
      <c r="A22" t="n">
        <v>20</v>
      </c>
      <c r="B22" t="n">
        <v>20.10451388888889</v>
      </c>
      <c r="C22" t="n">
        <v>20.559477124183</v>
      </c>
      <c r="D22" t="n">
        <v>20.60489296636086</v>
      </c>
      <c r="E22" t="n">
        <v>20.65841584158416</v>
      </c>
      <c r="F22" t="n">
        <v>20.70353982300885</v>
      </c>
      <c r="G22" t="n">
        <v>20.94518950437318</v>
      </c>
      <c r="H22" t="n">
        <v>21.13653846153846</v>
      </c>
      <c r="I22" t="n">
        <v>21.26904761904762</v>
      </c>
      <c r="J22" t="n">
        <v>21.08496932515337</v>
      </c>
      <c r="K22" t="n">
        <v>20.50707395498392</v>
      </c>
      <c r="L22" t="n">
        <v>19.98677419354838</v>
      </c>
      <c r="M22" t="n">
        <v>19.72727272727273</v>
      </c>
    </row>
    <row r="23">
      <c r="A23" t="n">
        <v>21</v>
      </c>
      <c r="B23" t="n">
        <v>20.11728813559322</v>
      </c>
      <c r="C23" t="n">
        <v>20.57579617834395</v>
      </c>
      <c r="D23" t="n">
        <v>20.5972049689441</v>
      </c>
      <c r="E23" t="n">
        <v>20.65294117647059</v>
      </c>
      <c r="F23" t="n">
        <v>20.64985074626865</v>
      </c>
      <c r="G23" t="n">
        <v>20.93304093567252</v>
      </c>
      <c r="H23" t="n">
        <v>21.17616438356164</v>
      </c>
      <c r="I23" t="n">
        <v>21.26233421750663</v>
      </c>
      <c r="J23" t="n">
        <v>21.07446153846154</v>
      </c>
      <c r="K23" t="n">
        <v>20.51282051282051</v>
      </c>
      <c r="L23" t="n">
        <v>19.98910256410257</v>
      </c>
      <c r="M23" t="n">
        <v>19.72888198757764</v>
      </c>
    </row>
    <row r="24">
      <c r="A24" t="n">
        <v>22</v>
      </c>
      <c r="B24" t="n">
        <v>20.12150170648464</v>
      </c>
      <c r="C24" t="n">
        <v>20.57421383647799</v>
      </c>
      <c r="D24" t="n">
        <v>20.59657320872274</v>
      </c>
      <c r="E24" t="n">
        <v>20.66315789473684</v>
      </c>
      <c r="F24" t="n">
        <v>20.59525222551929</v>
      </c>
      <c r="G24" t="n">
        <v>20.92413793103448</v>
      </c>
      <c r="H24" t="n">
        <v>21.17602179836512</v>
      </c>
      <c r="I24" t="n">
        <v>21.26826666666667</v>
      </c>
      <c r="J24" t="n">
        <v>21.07461300309598</v>
      </c>
      <c r="K24" t="n">
        <v>20.50597484276729</v>
      </c>
      <c r="L24" t="n">
        <v>19.99134615384616</v>
      </c>
      <c r="M24" t="n">
        <v>19.7328125</v>
      </c>
    </row>
    <row r="25">
      <c r="A25" t="n">
        <v>23</v>
      </c>
      <c r="B25" t="n">
        <v>20.11308724832215</v>
      </c>
      <c r="C25" t="n">
        <v>20.57763975155279</v>
      </c>
      <c r="D25" t="n">
        <v>20.6027027027027</v>
      </c>
      <c r="E25" t="n">
        <v>20.66824324324324</v>
      </c>
      <c r="F25" t="n">
        <v>20.71717791411043</v>
      </c>
      <c r="G25" t="n">
        <v>20.92939481268012</v>
      </c>
      <c r="H25" t="n">
        <v>21.17122905027933</v>
      </c>
      <c r="I25" t="n">
        <v>21.26964769647697</v>
      </c>
      <c r="J25" t="n">
        <v>21.08776758409786</v>
      </c>
      <c r="K25" t="n">
        <v>20.50809968847352</v>
      </c>
      <c r="L25" t="n">
        <v>19.93216560509554</v>
      </c>
      <c r="M25" t="n">
        <v>19.72831325301205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2024-11-28T17:34:54Z</dcterms:created>
  <dcterms:modified xmlns:dcterms="http://purl.org/dc/terms/" xmlns:xsi="http://www.w3.org/2001/XMLSchema-instance" xsi:type="dcterms:W3CDTF">2024-11-28T17:34:54Z</dcterms:modified>
</cp:coreProperties>
</file>