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20.73870967741935</v>
      </c>
      <c r="C2" t="n">
        <v>21.54981412639405</v>
      </c>
      <c r="D2" t="n">
        <v>21.63745583038869</v>
      </c>
      <c r="E2" t="n">
        <v>20.95139442231076</v>
      </c>
      <c r="F2" t="n">
        <v>21.10728476821192</v>
      </c>
      <c r="G2" t="n">
        <v>21.54842767295597</v>
      </c>
      <c r="H2" t="n">
        <v>21.73194888178914</v>
      </c>
      <c r="I2" t="n">
        <v>22.24171974522293</v>
      </c>
      <c r="J2" t="n">
        <v>22.04697508896797</v>
      </c>
      <c r="K2" t="n">
        <v>20.85641025641026</v>
      </c>
      <c r="L2" t="n">
        <v>20.25263157894737</v>
      </c>
      <c r="M2" t="n">
        <v>20.39205776173285</v>
      </c>
    </row>
    <row r="3">
      <c r="A3" t="n">
        <v>1</v>
      </c>
      <c r="B3" t="n">
        <v>20.58905109489051</v>
      </c>
      <c r="C3" t="n">
        <v>21.37453183520599</v>
      </c>
      <c r="D3" t="n">
        <v>21.48868613138686</v>
      </c>
      <c r="E3" t="n">
        <v>20.82088353413655</v>
      </c>
      <c r="F3" t="n">
        <v>20.95466666666666</v>
      </c>
      <c r="G3" t="n">
        <v>21.37138364779874</v>
      </c>
      <c r="H3" t="n">
        <v>21.52082018927445</v>
      </c>
      <c r="I3" t="n">
        <v>21.99840255591054</v>
      </c>
      <c r="J3" t="n">
        <v>21.84695340501792</v>
      </c>
      <c r="K3" t="n">
        <v>20.6956204379562</v>
      </c>
      <c r="L3" t="n">
        <v>20.10905660377358</v>
      </c>
      <c r="M3" t="n">
        <v>20.24558823529412</v>
      </c>
    </row>
    <row r="4">
      <c r="A4" t="n">
        <v>2</v>
      </c>
      <c r="B4" t="n">
        <v>20.42757352941177</v>
      </c>
      <c r="C4" t="n">
        <v>21.18955223880597</v>
      </c>
      <c r="D4" t="n">
        <v>21.31039426523298</v>
      </c>
      <c r="E4" t="n">
        <v>20.68418972332016</v>
      </c>
      <c r="F4" t="n">
        <v>20.79133333333333</v>
      </c>
      <c r="G4" t="n">
        <v>21.2062893081761</v>
      </c>
      <c r="H4" t="n">
        <v>21.33645161290323</v>
      </c>
      <c r="I4" t="n">
        <v>21.77738853503185</v>
      </c>
      <c r="J4" t="n">
        <v>21.64327272727273</v>
      </c>
      <c r="K4" t="n">
        <v>20.55474452554745</v>
      </c>
      <c r="L4" t="n">
        <v>19.97575757575758</v>
      </c>
      <c r="M4" t="n">
        <v>20.1047619047619</v>
      </c>
    </row>
    <row r="5">
      <c r="A5" t="n">
        <v>3</v>
      </c>
      <c r="B5" t="n">
        <v>20.2955223880597</v>
      </c>
      <c r="C5" t="n">
        <v>21.03231939163498</v>
      </c>
      <c r="D5" t="n">
        <v>21.17827715355805</v>
      </c>
      <c r="E5" t="n">
        <v>20.55846774193548</v>
      </c>
      <c r="F5" t="n">
        <v>20.64597315436242</v>
      </c>
      <c r="G5" t="n">
        <v>21.03481012658228</v>
      </c>
      <c r="H5" t="n">
        <v>21.15254777070064</v>
      </c>
      <c r="I5" t="n">
        <v>21.58414239482201</v>
      </c>
      <c r="J5" t="n">
        <v>21.49666666666667</v>
      </c>
      <c r="K5" t="n">
        <v>20.40594795539034</v>
      </c>
      <c r="L5" t="n">
        <v>19.84822134387352</v>
      </c>
      <c r="M5" t="n">
        <v>19.99483394833948</v>
      </c>
    </row>
    <row r="6">
      <c r="A6" t="n">
        <v>4</v>
      </c>
      <c r="B6" t="n">
        <v>20.16509803921569</v>
      </c>
      <c r="C6" t="n">
        <v>20.87729083665339</v>
      </c>
      <c r="D6" t="n">
        <v>21.05187969924812</v>
      </c>
      <c r="E6" t="n">
        <v>20.43413654618474</v>
      </c>
      <c r="F6" t="n">
        <v>20.49280821917808</v>
      </c>
      <c r="G6" t="n">
        <v>20.87523510971787</v>
      </c>
      <c r="H6" t="n">
        <v>20.99161290322581</v>
      </c>
      <c r="I6" t="n">
        <v>21.41153846153846</v>
      </c>
      <c r="J6" t="n">
        <v>21.33409090909091</v>
      </c>
      <c r="K6" t="n">
        <v>20.23992395437262</v>
      </c>
      <c r="L6" t="n">
        <v>19.7328125</v>
      </c>
      <c r="M6" t="n">
        <v>19.84264150943396</v>
      </c>
    </row>
    <row r="7">
      <c r="A7" t="n">
        <v>5</v>
      </c>
      <c r="B7" t="n">
        <v>20.0536</v>
      </c>
      <c r="C7" t="n">
        <v>20.70481927710843</v>
      </c>
      <c r="D7" t="n">
        <v>20.90568181818182</v>
      </c>
      <c r="E7" t="n">
        <v>20.33061224489796</v>
      </c>
      <c r="F7" t="n">
        <v>20.3602787456446</v>
      </c>
      <c r="G7" t="n">
        <v>20.70946372239748</v>
      </c>
      <c r="H7" t="n">
        <v>20.83639240506329</v>
      </c>
      <c r="I7" t="n">
        <v>21.22332268370607</v>
      </c>
      <c r="J7" t="n">
        <v>21.16901960784314</v>
      </c>
      <c r="K7" t="n">
        <v>20.13803921568627</v>
      </c>
      <c r="L7" t="n">
        <v>19.62727272727273</v>
      </c>
      <c r="M7" t="n">
        <v>19.72298850574713</v>
      </c>
    </row>
    <row r="8">
      <c r="A8" t="n">
        <v>6</v>
      </c>
      <c r="B8" t="n">
        <v>19.93413654618474</v>
      </c>
      <c r="C8" t="n">
        <v>20.57836734693878</v>
      </c>
      <c r="D8" t="n">
        <v>20.754296875</v>
      </c>
      <c r="E8" t="n">
        <v>20.21578947368421</v>
      </c>
      <c r="F8" t="n">
        <v>20.23851590106007</v>
      </c>
      <c r="G8" t="n">
        <v>20.55746031746032</v>
      </c>
      <c r="H8" t="n">
        <v>20.69269841269841</v>
      </c>
      <c r="I8" t="n">
        <v>21.06126984126984</v>
      </c>
      <c r="J8" t="n">
        <v>20.99581589958159</v>
      </c>
      <c r="K8" t="n">
        <v>19.99463601532567</v>
      </c>
      <c r="L8" t="n">
        <v>19.52</v>
      </c>
      <c r="M8" t="n">
        <v>19.6360153256705</v>
      </c>
    </row>
    <row r="9">
      <c r="A9" t="n">
        <v>7</v>
      </c>
      <c r="B9" t="n">
        <v>19.79637096774194</v>
      </c>
      <c r="C9" t="n">
        <v>20.44979423868313</v>
      </c>
      <c r="D9" t="n">
        <v>20.64108527131783</v>
      </c>
      <c r="E9" t="n">
        <v>20.13187250996016</v>
      </c>
      <c r="F9" t="n">
        <v>20.13715277777778</v>
      </c>
      <c r="G9" t="n">
        <v>20.4405750798722</v>
      </c>
      <c r="H9" t="n">
        <v>20.55819935691319</v>
      </c>
      <c r="I9" t="n">
        <v>20.90679611650485</v>
      </c>
      <c r="J9" t="n">
        <v>20.82642276422764</v>
      </c>
      <c r="K9" t="n">
        <v>19.86094890510949</v>
      </c>
      <c r="L9" t="n">
        <v>19.4328</v>
      </c>
      <c r="M9" t="n">
        <v>19.53730769230769</v>
      </c>
    </row>
    <row r="10">
      <c r="A10" t="n">
        <v>8</v>
      </c>
      <c r="B10" t="n">
        <v>19.69446640316205</v>
      </c>
      <c r="C10" t="n">
        <v>20.31872509960159</v>
      </c>
      <c r="D10" t="n">
        <v>20.53471698113207</v>
      </c>
      <c r="E10" t="n">
        <v>20.05435684647303</v>
      </c>
      <c r="F10" t="n">
        <v>20.07152777777778</v>
      </c>
      <c r="G10" t="n">
        <v>20.3379421221865</v>
      </c>
      <c r="H10" t="n">
        <v>20.45367412140575</v>
      </c>
      <c r="I10" t="n">
        <v>20.80766773162939</v>
      </c>
      <c r="J10" t="n">
        <v>20.71899224806202</v>
      </c>
      <c r="K10" t="n">
        <v>19.806463878327</v>
      </c>
      <c r="L10" t="n">
        <v>19.36434108527132</v>
      </c>
      <c r="M10" t="n">
        <v>19.45153846153846</v>
      </c>
    </row>
    <row r="11">
      <c r="A11" t="n">
        <v>9</v>
      </c>
      <c r="B11" t="n">
        <v>19.66457564575646</v>
      </c>
      <c r="C11" t="n">
        <v>20.28345864661654</v>
      </c>
      <c r="D11" t="n">
        <v>20.50669144981413</v>
      </c>
      <c r="E11" t="n">
        <v>20.06040816326531</v>
      </c>
      <c r="F11" t="n">
        <v>20.08263888888889</v>
      </c>
      <c r="G11" t="n">
        <v>20.35303514376997</v>
      </c>
      <c r="H11" t="n">
        <v>20.44267100977198</v>
      </c>
      <c r="I11" t="n">
        <v>20.79806451612903</v>
      </c>
      <c r="J11" t="n">
        <v>20.73188405797102</v>
      </c>
      <c r="K11" t="n">
        <v>19.82158273381295</v>
      </c>
      <c r="L11" t="n">
        <v>19.37713178294574</v>
      </c>
      <c r="M11" t="n">
        <v>19.42693726937269</v>
      </c>
    </row>
    <row r="12">
      <c r="A12" t="n">
        <v>10</v>
      </c>
      <c r="B12" t="n">
        <v>19.71594202898551</v>
      </c>
      <c r="C12" t="n">
        <v>20.40867924528302</v>
      </c>
      <c r="D12" t="n">
        <v>20.62324723247232</v>
      </c>
      <c r="E12" t="n">
        <v>20.11851851851852</v>
      </c>
      <c r="F12" t="n">
        <v>20.23867595818815</v>
      </c>
      <c r="G12" t="n">
        <v>20.48037974683544</v>
      </c>
      <c r="H12" t="n">
        <v>20.59369085173502</v>
      </c>
      <c r="I12" t="n">
        <v>20.97667731629393</v>
      </c>
      <c r="J12" t="n">
        <v>20.88848920863309</v>
      </c>
      <c r="K12" t="n">
        <v>19.98812949640288</v>
      </c>
      <c r="L12" t="n">
        <v>19.49501915708812</v>
      </c>
      <c r="M12" t="n">
        <v>19.49522058823529</v>
      </c>
    </row>
    <row r="13">
      <c r="A13" t="n">
        <v>11</v>
      </c>
      <c r="B13" t="n">
        <v>19.9115523465704</v>
      </c>
      <c r="C13" t="n">
        <v>20.70265151515152</v>
      </c>
      <c r="D13" t="n">
        <v>20.86407407407408</v>
      </c>
      <c r="E13" t="n">
        <v>20.30160642570281</v>
      </c>
      <c r="F13" t="n">
        <v>20.50625</v>
      </c>
      <c r="G13" t="n">
        <v>20.73174603174603</v>
      </c>
      <c r="H13" t="n">
        <v>20.8705501618123</v>
      </c>
      <c r="I13" t="n">
        <v>21.31730769230769</v>
      </c>
      <c r="J13" t="n">
        <v>21.196336996337</v>
      </c>
      <c r="K13" t="n">
        <v>20.23897058823529</v>
      </c>
      <c r="L13" t="n">
        <v>19.72230769230769</v>
      </c>
      <c r="M13" t="n">
        <v>19.69483394833948</v>
      </c>
    </row>
    <row r="14">
      <c r="A14" t="n">
        <v>12</v>
      </c>
      <c r="B14" t="n">
        <v>20.16870503597122</v>
      </c>
      <c r="C14" t="n">
        <v>21.07153558052435</v>
      </c>
      <c r="D14" t="n">
        <v>21.17518248175183</v>
      </c>
      <c r="E14" t="n">
        <v>20.53755102040816</v>
      </c>
      <c r="F14" t="n">
        <v>20.87204301075269</v>
      </c>
      <c r="G14" t="n">
        <v>21.09310344827586</v>
      </c>
      <c r="H14" t="n">
        <v>21.25591054313099</v>
      </c>
      <c r="I14" t="n">
        <v>21.74077669902913</v>
      </c>
      <c r="J14" t="n">
        <v>21.62801418439716</v>
      </c>
      <c r="K14" t="n">
        <v>20.57818181818182</v>
      </c>
      <c r="L14" t="n">
        <v>19.97049808429119</v>
      </c>
      <c r="M14" t="n">
        <v>19.95036496350365</v>
      </c>
    </row>
    <row r="15">
      <c r="A15" t="n">
        <v>13</v>
      </c>
      <c r="B15" t="n">
        <v>20.46300366300366</v>
      </c>
      <c r="C15" t="n">
        <v>21.44097744360902</v>
      </c>
      <c r="D15" t="n">
        <v>21.50579710144928</v>
      </c>
      <c r="E15" t="n">
        <v>20.81788617886179</v>
      </c>
      <c r="F15" t="n">
        <v>21.20584192439862</v>
      </c>
      <c r="G15" t="n">
        <v>21.46698412698413</v>
      </c>
      <c r="H15" t="n">
        <v>21.67954545454545</v>
      </c>
      <c r="I15" t="n">
        <v>22.18806451612903</v>
      </c>
      <c r="J15" t="n">
        <v>22.0693950177936</v>
      </c>
      <c r="K15" t="n">
        <v>20.9</v>
      </c>
      <c r="L15" t="n">
        <v>20.276953125</v>
      </c>
      <c r="M15" t="n">
        <v>20.27205882352941</v>
      </c>
    </row>
    <row r="16">
      <c r="A16" t="n">
        <v>14</v>
      </c>
      <c r="B16" t="n">
        <v>20.79494584837545</v>
      </c>
      <c r="C16" t="n">
        <v>21.80792452830189</v>
      </c>
      <c r="D16" t="n">
        <v>21.81151079136691</v>
      </c>
      <c r="E16" t="n">
        <v>21.06761133603239</v>
      </c>
      <c r="F16" t="n">
        <v>21.54335664335664</v>
      </c>
      <c r="G16" t="n">
        <v>21.82292993630573</v>
      </c>
      <c r="H16" t="n">
        <v>22.05512820512821</v>
      </c>
      <c r="I16" t="n">
        <v>22.57741935483871</v>
      </c>
      <c r="J16" t="n">
        <v>22.44548736462094</v>
      </c>
      <c r="K16" t="n">
        <v>21.1956678700361</v>
      </c>
      <c r="L16" t="n">
        <v>20.54362934362934</v>
      </c>
      <c r="M16" t="n">
        <v>20.5518115942029</v>
      </c>
    </row>
    <row r="17">
      <c r="A17" t="n">
        <v>15</v>
      </c>
      <c r="B17" t="n">
        <v>21.05693430656935</v>
      </c>
      <c r="C17" t="n">
        <v>22.10848708487085</v>
      </c>
      <c r="D17" t="n">
        <v>22.05892857142857</v>
      </c>
      <c r="E17" t="n">
        <v>21.30890688259109</v>
      </c>
      <c r="F17" t="n">
        <v>21.77671232876713</v>
      </c>
      <c r="G17" t="n">
        <v>22.14235668789809</v>
      </c>
      <c r="H17" t="n">
        <v>22.3762987012987</v>
      </c>
      <c r="I17" t="n">
        <v>22.91884984025559</v>
      </c>
      <c r="J17" t="n">
        <v>22.77400722021661</v>
      </c>
      <c r="K17" t="n">
        <v>21.41868131868132</v>
      </c>
      <c r="L17" t="n">
        <v>20.75763358778626</v>
      </c>
      <c r="M17" t="n">
        <v>20.7884328358209</v>
      </c>
    </row>
    <row r="18">
      <c r="A18" t="n">
        <v>16</v>
      </c>
      <c r="B18" t="n">
        <v>21.32564102564102</v>
      </c>
      <c r="C18" t="n">
        <v>22.39698113207547</v>
      </c>
      <c r="D18" t="n">
        <v>22.27661870503597</v>
      </c>
      <c r="E18" t="n">
        <v>21.4616</v>
      </c>
      <c r="F18" t="n">
        <v>21.98536585365854</v>
      </c>
      <c r="G18" t="n">
        <v>22.36772151898734</v>
      </c>
      <c r="H18" t="n">
        <v>22.62820512820513</v>
      </c>
      <c r="I18" t="n">
        <v>23.20350318471337</v>
      </c>
      <c r="J18" t="n">
        <v>23.00355871886121</v>
      </c>
      <c r="K18" t="n">
        <v>21.60144927536232</v>
      </c>
      <c r="L18" t="n">
        <v>20.9123595505618</v>
      </c>
      <c r="M18" t="n">
        <v>21.00404411764706</v>
      </c>
    </row>
    <row r="19">
      <c r="A19" t="n">
        <v>17</v>
      </c>
      <c r="B19" t="n">
        <v>21.48592057761733</v>
      </c>
      <c r="C19" t="n">
        <v>22.55836431226766</v>
      </c>
      <c r="D19" t="n">
        <v>22.45483870967742</v>
      </c>
      <c r="E19" t="n">
        <v>21.56482213438735</v>
      </c>
      <c r="F19" t="n">
        <v>22.05665529010239</v>
      </c>
      <c r="G19" t="n">
        <v>22.50664556962025</v>
      </c>
      <c r="H19" t="n">
        <v>22.77611464968153</v>
      </c>
      <c r="I19" t="n">
        <v>23.35254777070064</v>
      </c>
      <c r="J19" t="n">
        <v>23.15821428571429</v>
      </c>
      <c r="K19" t="n">
        <v>21.72820512820513</v>
      </c>
      <c r="L19" t="n">
        <v>21.02413793103448</v>
      </c>
      <c r="M19" t="n">
        <v>21.15824175824176</v>
      </c>
    </row>
    <row r="20">
      <c r="A20" t="n">
        <v>18</v>
      </c>
      <c r="B20" t="n">
        <v>21.57292418772563</v>
      </c>
      <c r="C20" t="n">
        <v>22.60627306273063</v>
      </c>
      <c r="D20" t="n">
        <v>22.52618181818182</v>
      </c>
      <c r="E20" t="n">
        <v>21.60157480314961</v>
      </c>
      <c r="F20" t="n">
        <v>22.09178082191781</v>
      </c>
      <c r="G20" t="n">
        <v>22.5248427672956</v>
      </c>
      <c r="H20" t="n">
        <v>22.80677419354839</v>
      </c>
      <c r="I20" t="n">
        <v>23.41460317460318</v>
      </c>
      <c r="J20" t="n">
        <v>23.21166077738516</v>
      </c>
      <c r="K20" t="n">
        <v>21.69379562043796</v>
      </c>
      <c r="L20" t="n">
        <v>21.04242424242424</v>
      </c>
      <c r="M20" t="n">
        <v>21.17018181818182</v>
      </c>
    </row>
    <row r="21">
      <c r="A21" t="n">
        <v>19</v>
      </c>
      <c r="B21" t="n">
        <v>21.52945454545455</v>
      </c>
      <c r="C21" t="n">
        <v>22.5296992481203</v>
      </c>
      <c r="D21" t="n">
        <v>22.47527272727273</v>
      </c>
      <c r="E21" t="n">
        <v>21.54701195219124</v>
      </c>
      <c r="F21" t="n">
        <v>22.00101694915254</v>
      </c>
      <c r="G21" t="n">
        <v>22.46509433962264</v>
      </c>
      <c r="H21" t="n">
        <v>22.72090032154341</v>
      </c>
      <c r="I21" t="n">
        <v>23.30541401273885</v>
      </c>
      <c r="J21" t="n">
        <v>23.06884057971014</v>
      </c>
      <c r="K21" t="n">
        <v>21.67276119402985</v>
      </c>
      <c r="L21" t="n">
        <v>20.98769841269841</v>
      </c>
      <c r="M21" t="n">
        <v>21.13956043956044</v>
      </c>
    </row>
    <row r="22">
      <c r="A22" t="n">
        <v>20</v>
      </c>
      <c r="B22" t="n">
        <v>21.39003831417624</v>
      </c>
      <c r="C22" t="n">
        <v>22.40314960629921</v>
      </c>
      <c r="D22" t="n">
        <v>22.38188679245283</v>
      </c>
      <c r="E22" t="n">
        <v>21.47530364372469</v>
      </c>
      <c r="F22" t="n">
        <v>21.85641891891892</v>
      </c>
      <c r="G22" t="n">
        <v>22.33021806853582</v>
      </c>
      <c r="H22" t="n">
        <v>22.59614147909968</v>
      </c>
      <c r="I22" t="n">
        <v>23.15063291139241</v>
      </c>
      <c r="J22" t="n">
        <v>22.88636363636364</v>
      </c>
      <c r="K22" t="n">
        <v>21.56356275303644</v>
      </c>
      <c r="L22" t="n">
        <v>20.88535564853557</v>
      </c>
      <c r="M22" t="n">
        <v>21.05190839694657</v>
      </c>
    </row>
    <row r="23">
      <c r="A23" t="n">
        <v>21</v>
      </c>
      <c r="B23" t="n">
        <v>21.22068965517241</v>
      </c>
      <c r="C23" t="n">
        <v>22.21576923076923</v>
      </c>
      <c r="D23" t="n">
        <v>22.21461538461539</v>
      </c>
      <c r="E23" t="n">
        <v>21.35846774193548</v>
      </c>
      <c r="F23" t="n">
        <v>21.68949152542373</v>
      </c>
      <c r="G23" t="n">
        <v>22.14937888198758</v>
      </c>
      <c r="H23" t="n">
        <v>22.39333333333333</v>
      </c>
      <c r="I23" t="n">
        <v>22.94774193548387</v>
      </c>
      <c r="J23" t="n">
        <v>22.70634328358209</v>
      </c>
      <c r="K23" t="n">
        <v>21.36245059288537</v>
      </c>
      <c r="L23" t="n">
        <v>20.71639344262295</v>
      </c>
      <c r="M23" t="n">
        <v>20.87810218978102</v>
      </c>
    </row>
    <row r="24">
      <c r="A24" t="n">
        <v>22</v>
      </c>
      <c r="B24" t="n">
        <v>21.09343065693431</v>
      </c>
      <c r="C24" t="n">
        <v>21.99299610894942</v>
      </c>
      <c r="D24" t="n">
        <v>22.00996309963099</v>
      </c>
      <c r="E24" t="n">
        <v>21.2188</v>
      </c>
      <c r="F24" t="n">
        <v>21.48628762541806</v>
      </c>
      <c r="G24" t="n">
        <v>21.94339622641509</v>
      </c>
      <c r="H24" t="n">
        <v>22.19105431309904</v>
      </c>
      <c r="I24" t="n">
        <v>22.69299363057325</v>
      </c>
      <c r="J24" t="n">
        <v>22.40416666666667</v>
      </c>
      <c r="K24" t="n">
        <v>21.18433734939759</v>
      </c>
      <c r="L24" t="n">
        <v>20.55140562248996</v>
      </c>
      <c r="M24" t="n">
        <v>20.73033707865169</v>
      </c>
    </row>
    <row r="25">
      <c r="A25" t="n">
        <v>23</v>
      </c>
      <c r="B25" t="n">
        <v>20.92693726937269</v>
      </c>
      <c r="C25" t="n">
        <v>21.81927710843373</v>
      </c>
      <c r="D25" t="n">
        <v>21.86015325670498</v>
      </c>
      <c r="E25" t="n">
        <v>21.07983870967742</v>
      </c>
      <c r="F25" t="n">
        <v>21.31677852348993</v>
      </c>
      <c r="G25" t="n">
        <v>21.74150943396226</v>
      </c>
      <c r="H25" t="n">
        <v>21.98</v>
      </c>
      <c r="I25" t="n">
        <v>22.4873417721519</v>
      </c>
      <c r="J25" t="n">
        <v>22.21684981684982</v>
      </c>
      <c r="K25" t="n">
        <v>20.9875</v>
      </c>
      <c r="L25" t="n">
        <v>20.39450980392157</v>
      </c>
      <c r="M25" t="n">
        <v>20.58759124087591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2024-11-28T17:34:55Z</dcterms:created>
  <dcterms:modified xmlns:dcterms="http://purl.org/dc/terms/" xmlns:xsi="http://www.w3.org/2001/XMLSchema-instance" xsi:type="dcterms:W3CDTF">2024-11-28T17:34:55Z</dcterms:modified>
</cp:coreProperties>
</file>