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10.66934984520124</v>
      </c>
      <c r="C2" t="n">
        <v>10.62440677966102</v>
      </c>
      <c r="D2" t="n">
        <v>10.71172413793103</v>
      </c>
      <c r="E2" t="n">
        <v>11.04468864468864</v>
      </c>
      <c r="F2" t="n">
        <v>11.37546468401487</v>
      </c>
      <c r="G2" t="n">
        <v>11.48255451713396</v>
      </c>
      <c r="H2" t="n">
        <v>11.45882352941176</v>
      </c>
      <c r="I2" t="n">
        <v>11.48509316770186</v>
      </c>
      <c r="J2" t="n">
        <v>11.61857142857143</v>
      </c>
      <c r="K2" t="n">
        <v>11.18458781362007</v>
      </c>
      <c r="L2" t="n">
        <v>10.77450331125828</v>
      </c>
      <c r="M2" t="n">
        <v>10.35506329113924</v>
      </c>
    </row>
    <row r="3">
      <c r="A3" t="n">
        <v>1</v>
      </c>
      <c r="B3" t="n">
        <v>10.66543209876543</v>
      </c>
      <c r="C3" t="n">
        <v>10.65830508474576</v>
      </c>
      <c r="D3" t="n">
        <v>10.76076388888889</v>
      </c>
      <c r="E3" t="n">
        <v>10.94782608695652</v>
      </c>
      <c r="F3" t="n">
        <v>11.40639097744361</v>
      </c>
      <c r="G3" t="n">
        <v>11.49689440993789</v>
      </c>
      <c r="H3" t="n">
        <v>11.47445482866044</v>
      </c>
      <c r="I3" t="n">
        <v>11.50220820189274</v>
      </c>
      <c r="J3" t="n">
        <v>11.61122807017544</v>
      </c>
      <c r="K3" t="n">
        <v>11.16254295532646</v>
      </c>
      <c r="L3" t="n">
        <v>10.73934426229508</v>
      </c>
      <c r="M3" t="n">
        <v>10.3209375</v>
      </c>
    </row>
    <row r="4">
      <c r="A4" t="n">
        <v>2</v>
      </c>
      <c r="B4" t="n">
        <v>10.66043613707165</v>
      </c>
      <c r="C4" t="n">
        <v>10.65360824742268</v>
      </c>
      <c r="D4" t="n">
        <v>10.72123287671233</v>
      </c>
      <c r="E4" t="n">
        <v>10.95164835164835</v>
      </c>
      <c r="F4" t="n">
        <v>11.15698924731183</v>
      </c>
      <c r="G4" t="n">
        <v>11.47795031055901</v>
      </c>
      <c r="H4" t="n">
        <v>11.47832817337461</v>
      </c>
      <c r="I4" t="n">
        <v>11.49809523809524</v>
      </c>
      <c r="J4" t="n">
        <v>11.61666666666667</v>
      </c>
      <c r="K4" t="n">
        <v>11.16901408450704</v>
      </c>
      <c r="L4" t="n">
        <v>10.73409836065574</v>
      </c>
      <c r="M4" t="n">
        <v>10.44019292604502</v>
      </c>
    </row>
    <row r="5">
      <c r="A5" t="n">
        <v>3</v>
      </c>
      <c r="B5" t="n">
        <v>10.65537974683544</v>
      </c>
      <c r="C5" t="n">
        <v>10.68976109215017</v>
      </c>
      <c r="D5" t="n">
        <v>10.81194539249147</v>
      </c>
      <c r="E5" t="n">
        <v>11.044</v>
      </c>
      <c r="F5" t="n">
        <v>11.37289377289377</v>
      </c>
      <c r="G5" t="n">
        <v>11.48535825545171</v>
      </c>
      <c r="H5" t="n">
        <v>11.47716049382716</v>
      </c>
      <c r="I5" t="n">
        <v>11.4968152866242</v>
      </c>
      <c r="J5" t="n">
        <v>11.63418181818182</v>
      </c>
      <c r="K5" t="n">
        <v>11.16654929577465</v>
      </c>
      <c r="L5" t="n">
        <v>10.72360655737705</v>
      </c>
      <c r="M5" t="n">
        <v>10.3296178343949</v>
      </c>
    </row>
    <row r="6">
      <c r="A6" t="n">
        <v>4</v>
      </c>
      <c r="B6" t="n">
        <v>10.69258064516129</v>
      </c>
      <c r="C6" t="n">
        <v>10.63391003460208</v>
      </c>
      <c r="D6" t="n">
        <v>10.71220338983051</v>
      </c>
      <c r="E6" t="n">
        <v>11.13079710144928</v>
      </c>
      <c r="F6" t="n">
        <v>11.24784172661871</v>
      </c>
      <c r="G6" t="n">
        <v>11.49252336448598</v>
      </c>
      <c r="H6" t="n">
        <v>11.47492354740061</v>
      </c>
      <c r="I6" t="n">
        <v>11.49625</v>
      </c>
      <c r="J6" t="n">
        <v>11.62659574468085</v>
      </c>
      <c r="K6" t="n">
        <v>11.16643598615917</v>
      </c>
      <c r="L6" t="n">
        <v>10.77104377104377</v>
      </c>
      <c r="M6" t="n">
        <v>10.31884984025559</v>
      </c>
    </row>
    <row r="7">
      <c r="A7" t="n">
        <v>5</v>
      </c>
      <c r="B7" t="n">
        <v>10.68296529968454</v>
      </c>
      <c r="C7" t="n">
        <v>10.70616438356164</v>
      </c>
      <c r="D7" t="n">
        <v>10.76020408163265</v>
      </c>
      <c r="E7" t="n">
        <v>11.11992753623188</v>
      </c>
      <c r="F7" t="n">
        <v>11.27963636363636</v>
      </c>
      <c r="G7" t="n">
        <v>11.471826625387</v>
      </c>
      <c r="H7" t="n">
        <v>11.48588957055215</v>
      </c>
      <c r="I7" t="n">
        <v>11.50157232704403</v>
      </c>
      <c r="J7" t="n">
        <v>11.61868512110727</v>
      </c>
      <c r="K7" t="n">
        <v>11.16666666666667</v>
      </c>
      <c r="L7" t="n">
        <v>10.72871287128713</v>
      </c>
      <c r="M7" t="n">
        <v>10.44299674267101</v>
      </c>
    </row>
    <row r="8">
      <c r="A8" t="n">
        <v>6</v>
      </c>
      <c r="B8" t="n">
        <v>10.67098765432099</v>
      </c>
      <c r="C8" t="n">
        <v>10.6391156462585</v>
      </c>
      <c r="D8" t="n">
        <v>10.72901023890785</v>
      </c>
      <c r="E8" t="n">
        <v>11.08905109489051</v>
      </c>
      <c r="F8" t="n">
        <v>11.30109090909091</v>
      </c>
      <c r="G8" t="n">
        <v>11.4921875</v>
      </c>
      <c r="H8" t="n">
        <v>11.48092307692308</v>
      </c>
      <c r="I8" t="n">
        <v>11.50725552050473</v>
      </c>
      <c r="J8" t="n">
        <v>11.63543859649123</v>
      </c>
      <c r="K8" t="n">
        <v>11.17972027972028</v>
      </c>
      <c r="L8" t="n">
        <v>10.72697368421053</v>
      </c>
      <c r="M8" t="n">
        <v>10.40415335463259</v>
      </c>
    </row>
    <row r="9">
      <c r="A9" t="n">
        <v>7</v>
      </c>
      <c r="B9" t="n">
        <v>10.6797507788162</v>
      </c>
      <c r="C9" t="n">
        <v>10.67312925170068</v>
      </c>
      <c r="D9" t="n">
        <v>10.80102739726027</v>
      </c>
      <c r="E9" t="n">
        <v>11.0619926199262</v>
      </c>
      <c r="F9" t="n">
        <v>11.27418181818182</v>
      </c>
      <c r="G9" t="n">
        <v>11.4972049689441</v>
      </c>
      <c r="H9" t="n">
        <v>11.48466257668712</v>
      </c>
      <c r="I9" t="n">
        <v>11.51514195583596</v>
      </c>
      <c r="J9" t="n">
        <v>11.63052631578947</v>
      </c>
      <c r="K9" t="n">
        <v>11.16608391608392</v>
      </c>
      <c r="L9" t="n">
        <v>10.80365448504983</v>
      </c>
      <c r="M9" t="n">
        <v>10.38539682539683</v>
      </c>
    </row>
    <row r="10">
      <c r="A10" t="n">
        <v>8</v>
      </c>
      <c r="B10" t="n">
        <v>10.69142857142857</v>
      </c>
      <c r="C10" t="n">
        <v>10.69017543859649</v>
      </c>
      <c r="D10" t="n">
        <v>10.85797101449275</v>
      </c>
      <c r="E10" t="n">
        <v>11.06996336996337</v>
      </c>
      <c r="F10" t="n">
        <v>11.24014869888476</v>
      </c>
      <c r="G10" t="n">
        <v>11.50721003134796</v>
      </c>
      <c r="H10" t="n">
        <v>11.49601226993865</v>
      </c>
      <c r="I10" t="n">
        <v>11.52507836990596</v>
      </c>
      <c r="J10" t="n">
        <v>11.64487632508834</v>
      </c>
      <c r="K10" t="n">
        <v>11.19473684210526</v>
      </c>
      <c r="L10" t="n">
        <v>10.9314381270903</v>
      </c>
      <c r="M10" t="n">
        <v>10.39137380191693</v>
      </c>
    </row>
    <row r="11">
      <c r="A11" t="n">
        <v>9</v>
      </c>
      <c r="B11" t="n">
        <v>10.71383647798742</v>
      </c>
      <c r="C11" t="n">
        <v>10.66779661016949</v>
      </c>
      <c r="D11" t="n">
        <v>10.92283737024221</v>
      </c>
      <c r="E11" t="n">
        <v>10.96567164179105</v>
      </c>
      <c r="F11" t="n">
        <v>11.33003663003663</v>
      </c>
      <c r="G11" t="n">
        <v>11.52282958199357</v>
      </c>
      <c r="H11" t="n">
        <v>11.51588785046729</v>
      </c>
      <c r="I11" t="n">
        <v>11.52839506172839</v>
      </c>
      <c r="J11" t="n">
        <v>11.6731884057971</v>
      </c>
      <c r="K11" t="n">
        <v>11.19031141868512</v>
      </c>
      <c r="L11" t="n">
        <v>11.04597315436242</v>
      </c>
      <c r="M11" t="n">
        <v>10.40754716981132</v>
      </c>
    </row>
    <row r="12">
      <c r="A12" t="n">
        <v>10</v>
      </c>
      <c r="B12" t="n">
        <v>10.75645161290323</v>
      </c>
      <c r="C12" t="n">
        <v>10.71965517241379</v>
      </c>
      <c r="D12" t="n">
        <v>10.79753521126761</v>
      </c>
      <c r="E12" t="n">
        <v>11.06075471698113</v>
      </c>
      <c r="F12" t="n">
        <v>11.43571428571429</v>
      </c>
      <c r="G12" t="n">
        <v>11.54548387096774</v>
      </c>
      <c r="H12" t="n">
        <v>11.51401869158878</v>
      </c>
      <c r="I12" t="n">
        <v>11.55080906148867</v>
      </c>
      <c r="J12" t="n">
        <v>11.65492957746479</v>
      </c>
      <c r="K12" t="n">
        <v>11.21571428571429</v>
      </c>
      <c r="L12" t="n">
        <v>11.15582191780822</v>
      </c>
      <c r="M12" t="n">
        <v>10.42255892255892</v>
      </c>
    </row>
    <row r="13">
      <c r="A13" t="n">
        <v>11</v>
      </c>
      <c r="B13" t="n">
        <v>10.73627760252366</v>
      </c>
      <c r="C13" t="n">
        <v>10.70580204778157</v>
      </c>
      <c r="D13" t="n">
        <v>10.96794425087108</v>
      </c>
      <c r="E13" t="n">
        <v>11.0530534351145</v>
      </c>
      <c r="F13" t="n">
        <v>11.25038167938931</v>
      </c>
      <c r="G13" t="n">
        <v>11.53472668810289</v>
      </c>
      <c r="H13" t="n">
        <v>11.5217665615142</v>
      </c>
      <c r="I13" t="n">
        <v>11.54920127795527</v>
      </c>
      <c r="J13" t="n">
        <v>11.66085409252669</v>
      </c>
      <c r="K13" t="n">
        <v>11.23595505617978</v>
      </c>
      <c r="L13" t="n">
        <v>11.16308724832215</v>
      </c>
      <c r="M13" t="n">
        <v>10.18514851485148</v>
      </c>
    </row>
    <row r="14">
      <c r="A14" t="n">
        <v>12</v>
      </c>
      <c r="B14" t="n">
        <v>10.72571428571429</v>
      </c>
      <c r="C14" t="n">
        <v>10.64843205574913</v>
      </c>
      <c r="D14" t="n">
        <v>10.90462633451957</v>
      </c>
      <c r="E14" t="n">
        <v>11.05390334572491</v>
      </c>
      <c r="F14" t="n">
        <v>11.35924528301887</v>
      </c>
      <c r="G14" t="n">
        <v>11.54625407166124</v>
      </c>
      <c r="H14" t="n">
        <v>11.51269841269841</v>
      </c>
      <c r="I14" t="n">
        <v>11.56897689768977</v>
      </c>
      <c r="J14" t="n">
        <v>11.66520146520146</v>
      </c>
      <c r="K14" t="n">
        <v>11.19746376811594</v>
      </c>
      <c r="L14" t="n">
        <v>11.3921768707483</v>
      </c>
      <c r="M14" t="n">
        <v>10.27491749174918</v>
      </c>
    </row>
    <row r="15">
      <c r="A15" t="n">
        <v>13</v>
      </c>
      <c r="B15" t="n">
        <v>10.73490566037736</v>
      </c>
      <c r="C15" t="n">
        <v>10.71393728222997</v>
      </c>
      <c r="D15" t="n">
        <v>10.89788732394366</v>
      </c>
      <c r="E15" t="n">
        <v>11.07360594795539</v>
      </c>
      <c r="F15" t="n">
        <v>11.34981549815498</v>
      </c>
      <c r="G15" t="n">
        <v>11.53196202531645</v>
      </c>
      <c r="H15" t="n">
        <v>11.52802547770701</v>
      </c>
      <c r="I15" t="n">
        <v>11.5483660130719</v>
      </c>
      <c r="J15" t="n">
        <v>11.66330935251799</v>
      </c>
      <c r="K15" t="n">
        <v>11.20848056537102</v>
      </c>
      <c r="L15" t="n">
        <v>11.23333333333333</v>
      </c>
      <c r="M15" t="n">
        <v>10.19901639344262</v>
      </c>
    </row>
    <row r="16">
      <c r="A16" t="n">
        <v>14</v>
      </c>
      <c r="B16" t="n">
        <v>10.72387096774194</v>
      </c>
      <c r="C16" t="n">
        <v>10.66159169550173</v>
      </c>
      <c r="D16" t="n">
        <v>10.81567944250871</v>
      </c>
      <c r="E16" t="n">
        <v>11.08955223880597</v>
      </c>
      <c r="F16" t="n">
        <v>11.29256505576208</v>
      </c>
      <c r="G16" t="n">
        <v>11.52330097087379</v>
      </c>
      <c r="H16" t="n">
        <v>11.51577287066246</v>
      </c>
      <c r="I16" t="n">
        <v>11.56743421052632</v>
      </c>
      <c r="J16" t="n">
        <v>11.68671586715867</v>
      </c>
      <c r="K16" t="n">
        <v>11.19116607773852</v>
      </c>
      <c r="L16" t="n">
        <v>11.30413793103448</v>
      </c>
      <c r="M16" t="n">
        <v>10.29765886287625</v>
      </c>
    </row>
    <row r="17">
      <c r="A17" t="n">
        <v>15</v>
      </c>
      <c r="B17" t="n">
        <v>10.71132075471698</v>
      </c>
      <c r="C17" t="n">
        <v>10.67395833333333</v>
      </c>
      <c r="D17" t="n">
        <v>10.81958041958042</v>
      </c>
      <c r="E17" t="n">
        <v>11.06455223880597</v>
      </c>
      <c r="F17" t="n">
        <v>11.26014760147602</v>
      </c>
      <c r="G17" t="n">
        <v>11.55953947368421</v>
      </c>
      <c r="H17" t="n">
        <v>11.52125</v>
      </c>
      <c r="I17" t="n">
        <v>11.54433656957929</v>
      </c>
      <c r="J17" t="n">
        <v>11.68689138576779</v>
      </c>
      <c r="K17" t="n">
        <v>11.1978102189781</v>
      </c>
      <c r="L17" t="n">
        <v>11.25518394648829</v>
      </c>
      <c r="M17" t="n">
        <v>10.18377483443709</v>
      </c>
    </row>
    <row r="18">
      <c r="A18" t="n">
        <v>16</v>
      </c>
      <c r="B18" t="n">
        <v>10.73922829581994</v>
      </c>
      <c r="C18" t="n">
        <v>10.59826989619377</v>
      </c>
      <c r="D18" t="n">
        <v>10.78780487804878</v>
      </c>
      <c r="E18" t="n">
        <v>11.0839552238806</v>
      </c>
      <c r="F18" t="n">
        <v>11.43925925925926</v>
      </c>
      <c r="G18" t="n">
        <v>11.53214285714286</v>
      </c>
      <c r="H18" t="n">
        <v>11.52380952380952</v>
      </c>
      <c r="I18" t="n">
        <v>11.55032051282051</v>
      </c>
      <c r="J18" t="n">
        <v>11.66079136690647</v>
      </c>
      <c r="K18" t="n">
        <v>11.2010752688172</v>
      </c>
      <c r="L18" t="n">
        <v>11.13817567567568</v>
      </c>
      <c r="M18" t="n">
        <v>10.45162337662338</v>
      </c>
    </row>
    <row r="19">
      <c r="A19" t="n">
        <v>17</v>
      </c>
      <c r="B19" t="n">
        <v>10.70958466453674</v>
      </c>
      <c r="C19" t="n">
        <v>10.66780821917808</v>
      </c>
      <c r="D19" t="n">
        <v>10.8390243902439</v>
      </c>
      <c r="E19" t="n">
        <v>11.07084870848708</v>
      </c>
      <c r="F19" t="n">
        <v>11.28037037037037</v>
      </c>
      <c r="G19" t="n">
        <v>11.52596153846154</v>
      </c>
      <c r="H19" t="n">
        <v>11.51333333333333</v>
      </c>
      <c r="I19" t="n">
        <v>11.53915857605178</v>
      </c>
      <c r="J19" t="n">
        <v>11.65214285714286</v>
      </c>
      <c r="K19" t="n">
        <v>11.17630662020906</v>
      </c>
      <c r="L19" t="n">
        <v>10.96776315789474</v>
      </c>
      <c r="M19" t="n">
        <v>10.39375</v>
      </c>
    </row>
    <row r="20">
      <c r="A20" t="n">
        <v>18</v>
      </c>
      <c r="B20" t="n">
        <v>10.68924050632912</v>
      </c>
      <c r="C20" t="n">
        <v>10.57951388888889</v>
      </c>
      <c r="D20" t="n">
        <v>10.78397212543554</v>
      </c>
      <c r="E20" t="n">
        <v>11.04135338345865</v>
      </c>
      <c r="F20" t="n">
        <v>11.23068181818182</v>
      </c>
      <c r="G20" t="n">
        <v>11.4987012987013</v>
      </c>
      <c r="H20" t="n">
        <v>11.51918238993711</v>
      </c>
      <c r="I20" t="n">
        <v>11.54294871794872</v>
      </c>
      <c r="J20" t="n">
        <v>11.63701067615658</v>
      </c>
      <c r="K20" t="n">
        <v>11.18967971530249</v>
      </c>
      <c r="L20" t="n">
        <v>10.86513157894737</v>
      </c>
      <c r="M20" t="n">
        <v>10.37344262295082</v>
      </c>
    </row>
    <row r="21">
      <c r="A21" t="n">
        <v>19</v>
      </c>
      <c r="B21" t="n">
        <v>10.68944099378882</v>
      </c>
      <c r="C21" t="n">
        <v>10.65729166666667</v>
      </c>
      <c r="D21" t="n">
        <v>10.83943661971831</v>
      </c>
      <c r="E21" t="n">
        <v>11.01217712177122</v>
      </c>
      <c r="F21" t="n">
        <v>11.29520295202952</v>
      </c>
      <c r="G21" t="n">
        <v>11.51543408360129</v>
      </c>
      <c r="H21" t="n">
        <v>11.48950617283951</v>
      </c>
      <c r="I21" t="n">
        <v>11.5065625</v>
      </c>
      <c r="J21" t="n">
        <v>11.63610108303249</v>
      </c>
      <c r="K21" t="n">
        <v>11.19591078066914</v>
      </c>
      <c r="L21" t="n">
        <v>10.85034482758621</v>
      </c>
      <c r="M21" t="n">
        <v>10.37635782747604</v>
      </c>
    </row>
    <row r="22">
      <c r="A22" t="n">
        <v>20</v>
      </c>
      <c r="B22" t="n">
        <v>10.68498402555911</v>
      </c>
      <c r="C22" t="n">
        <v>10.62473867595819</v>
      </c>
      <c r="D22" t="n">
        <v>10.71076388888889</v>
      </c>
      <c r="E22" t="n">
        <v>11.02862453531598</v>
      </c>
      <c r="F22" t="n">
        <v>11.23790613718412</v>
      </c>
      <c r="G22" t="n">
        <v>11.4840625</v>
      </c>
      <c r="H22" t="n">
        <v>11.48847352024922</v>
      </c>
      <c r="I22" t="n">
        <v>11.501261829653</v>
      </c>
      <c r="J22" t="n">
        <v>11.64072727272727</v>
      </c>
      <c r="K22" t="n">
        <v>11.18962962962963</v>
      </c>
      <c r="L22" t="n">
        <v>10.8956678700361</v>
      </c>
      <c r="M22" t="n">
        <v>10.45870307167236</v>
      </c>
    </row>
    <row r="23">
      <c r="A23" t="n">
        <v>21</v>
      </c>
      <c r="B23" t="n">
        <v>10.67450980392157</v>
      </c>
      <c r="C23" t="n">
        <v>10.66538461538462</v>
      </c>
      <c r="D23" t="n">
        <v>10.74392857142857</v>
      </c>
      <c r="E23" t="n">
        <v>11.01623616236162</v>
      </c>
      <c r="F23" t="n">
        <v>11.26715328467153</v>
      </c>
      <c r="G23" t="n">
        <v>11.49652996845426</v>
      </c>
      <c r="H23" t="n">
        <v>11.4809968847352</v>
      </c>
      <c r="I23" t="n">
        <v>11.50189274447949</v>
      </c>
      <c r="J23" t="n">
        <v>11.66539923954373</v>
      </c>
      <c r="K23" t="n">
        <v>11.18795620437956</v>
      </c>
      <c r="L23" t="n">
        <v>10.86161971830986</v>
      </c>
      <c r="M23" t="n">
        <v>10.45775577557756</v>
      </c>
    </row>
    <row r="24">
      <c r="A24" t="n">
        <v>22</v>
      </c>
      <c r="B24" t="n">
        <v>10.71570512820513</v>
      </c>
      <c r="C24" t="n">
        <v>10.6472027972028</v>
      </c>
      <c r="D24" t="n">
        <v>10.72857142857143</v>
      </c>
      <c r="E24" t="n">
        <v>11.07037037037037</v>
      </c>
      <c r="F24" t="n">
        <v>11.26534296028881</v>
      </c>
      <c r="G24" t="n">
        <v>11.4925</v>
      </c>
      <c r="H24" t="n">
        <v>11.48119122257053</v>
      </c>
      <c r="I24" t="n">
        <v>11.48987341772152</v>
      </c>
      <c r="J24" t="n">
        <v>11.63467153284672</v>
      </c>
      <c r="K24" t="n">
        <v>11.15333333333333</v>
      </c>
      <c r="L24" t="n">
        <v>10.87894736842105</v>
      </c>
      <c r="M24" t="n">
        <v>10.36225806451613</v>
      </c>
    </row>
    <row r="25">
      <c r="A25" t="n">
        <v>23</v>
      </c>
      <c r="B25" t="n">
        <v>10.73624161073826</v>
      </c>
      <c r="C25" t="n">
        <v>10.68719723183391</v>
      </c>
      <c r="D25" t="n">
        <v>10.78842105263158</v>
      </c>
      <c r="E25" t="n">
        <v>10.97955390334572</v>
      </c>
      <c r="F25" t="n">
        <v>11.26666666666667</v>
      </c>
      <c r="G25" t="n">
        <v>11.48307210031348</v>
      </c>
      <c r="H25" t="n">
        <v>11.46944444444444</v>
      </c>
      <c r="I25" t="n">
        <v>11.49050632911392</v>
      </c>
      <c r="J25" t="n">
        <v>11.61546762589928</v>
      </c>
      <c r="K25" t="n">
        <v>11.19222222222222</v>
      </c>
      <c r="L25" t="n">
        <v>10.82326388888889</v>
      </c>
      <c r="M25" t="n">
        <v>10.4751677852349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2024-11-28T17:34:55Z</dcterms:created>
  <dcterms:modified xmlns:dcterms="http://purl.org/dc/terms/" xmlns:xsi="http://www.w3.org/2001/XMLSchema-instance" xsi:type="dcterms:W3CDTF">2024-11-28T17:34:55Z</dcterms:modified>
</cp:coreProperties>
</file>