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14.43111111111111</v>
      </c>
      <c r="C2" t="n">
        <v>14.60857142857143</v>
      </c>
      <c r="D2" t="n">
        <v>14.81374407582938</v>
      </c>
      <c r="E2" t="n">
        <v>14.84421768707483</v>
      </c>
      <c r="F2" t="n">
        <v>15.06296296296296</v>
      </c>
      <c r="G2" t="n">
        <v>15.3086859688196</v>
      </c>
      <c r="H2" t="n">
        <v>15.38084577114428</v>
      </c>
      <c r="I2" t="n">
        <v>15.56709844559585</v>
      </c>
      <c r="J2" t="n">
        <v>15.24604904632153</v>
      </c>
      <c r="K2" t="n">
        <v>14.66727272727273</v>
      </c>
      <c r="L2" t="n">
        <v>14.05446428571429</v>
      </c>
      <c r="M2" t="n">
        <v>14.10157894736842</v>
      </c>
    </row>
    <row r="3">
      <c r="A3" t="n">
        <v>1</v>
      </c>
      <c r="B3" t="n">
        <v>14.46243781094527</v>
      </c>
      <c r="C3" t="n">
        <v>14.5922480620155</v>
      </c>
      <c r="D3" t="n">
        <v>14.79882903981265</v>
      </c>
      <c r="E3" t="n">
        <v>14.83568181818182</v>
      </c>
      <c r="F3" t="n">
        <v>15.05173913043478</v>
      </c>
      <c r="G3" t="n">
        <v>15.30605381165919</v>
      </c>
      <c r="H3" t="n">
        <v>15.37860696517413</v>
      </c>
      <c r="I3" t="n">
        <v>15.54475703324808</v>
      </c>
      <c r="J3" t="n">
        <v>15.24032697547684</v>
      </c>
      <c r="K3" t="n">
        <v>14.66211340206186</v>
      </c>
      <c r="L3" t="n">
        <v>14.04255952380952</v>
      </c>
      <c r="M3" t="n">
        <v>14.10493506493506</v>
      </c>
    </row>
    <row r="4">
      <c r="A4" t="n">
        <v>2</v>
      </c>
      <c r="B4" t="n">
        <v>14.4634328358209</v>
      </c>
      <c r="C4" t="n">
        <v>14.58384615384615</v>
      </c>
      <c r="D4" t="n">
        <v>14.80851063829787</v>
      </c>
      <c r="E4" t="n">
        <v>14.82654462242563</v>
      </c>
      <c r="F4" t="n">
        <v>15.02788671023965</v>
      </c>
      <c r="G4" t="n">
        <v>15.27986577181208</v>
      </c>
      <c r="H4" t="n">
        <v>15.35816831683168</v>
      </c>
      <c r="I4" t="n">
        <v>15.52410256410256</v>
      </c>
      <c r="J4" t="n">
        <v>15.21815718157182</v>
      </c>
      <c r="K4" t="n">
        <v>14.64370179948586</v>
      </c>
      <c r="L4" t="n">
        <v>14.05405405405405</v>
      </c>
      <c r="M4" t="n">
        <v>14.09817232375979</v>
      </c>
    </row>
    <row r="5">
      <c r="A5" t="n">
        <v>3</v>
      </c>
      <c r="B5" t="n">
        <v>14.44590570719603</v>
      </c>
      <c r="C5" t="n">
        <v>14.57345360824742</v>
      </c>
      <c r="D5" t="n">
        <v>14.7631455399061</v>
      </c>
      <c r="E5" t="n">
        <v>14.79088838268793</v>
      </c>
      <c r="F5" t="n">
        <v>14.99541484716157</v>
      </c>
      <c r="G5" t="n">
        <v>15.2648401826484</v>
      </c>
      <c r="H5" t="n">
        <v>15.3289603960396</v>
      </c>
      <c r="I5" t="n">
        <v>15.49591836734694</v>
      </c>
      <c r="J5" t="n">
        <v>15.18532608695652</v>
      </c>
      <c r="K5" t="n">
        <v>14.61748071979434</v>
      </c>
      <c r="L5" t="n">
        <v>14.02395209580838</v>
      </c>
      <c r="M5" t="n">
        <v>14.0668407310705</v>
      </c>
    </row>
    <row r="6">
      <c r="A6" t="n">
        <v>4</v>
      </c>
      <c r="B6" t="n">
        <v>14.42793017456359</v>
      </c>
      <c r="C6" t="n">
        <v>14.55350649350649</v>
      </c>
      <c r="D6" t="n">
        <v>14.74426229508197</v>
      </c>
      <c r="E6" t="n">
        <v>14.75814479638009</v>
      </c>
      <c r="F6" t="n">
        <v>14.95956043956044</v>
      </c>
      <c r="G6" t="n">
        <v>15.21415730337079</v>
      </c>
      <c r="H6" t="n">
        <v>15.28980099502488</v>
      </c>
      <c r="I6" t="n">
        <v>15.45969387755102</v>
      </c>
      <c r="J6" t="n">
        <v>15.16164383561644</v>
      </c>
      <c r="K6" t="n">
        <v>14.56813471502591</v>
      </c>
      <c r="L6" t="n">
        <v>13.9975975975976</v>
      </c>
      <c r="M6" t="n">
        <v>14.03350785340314</v>
      </c>
    </row>
    <row r="7">
      <c r="A7" t="n">
        <v>5</v>
      </c>
      <c r="B7" t="n">
        <v>14.38706467661692</v>
      </c>
      <c r="C7" t="n">
        <v>14.55636363636364</v>
      </c>
      <c r="D7" t="n">
        <v>14.70780141843971</v>
      </c>
      <c r="E7" t="n">
        <v>14.71859410430839</v>
      </c>
      <c r="F7" t="n">
        <v>14.91633986928105</v>
      </c>
      <c r="G7" t="n">
        <v>15.17027027027027</v>
      </c>
      <c r="H7" t="n">
        <v>15.24064837905237</v>
      </c>
      <c r="I7" t="n">
        <v>15.39590792838875</v>
      </c>
      <c r="J7" t="n">
        <v>15.09615384615385</v>
      </c>
      <c r="K7" t="n">
        <v>14.53160621761658</v>
      </c>
      <c r="L7" t="n">
        <v>13.95030303030303</v>
      </c>
      <c r="M7" t="n">
        <v>14.01139896373057</v>
      </c>
    </row>
    <row r="8">
      <c r="A8" t="n">
        <v>6</v>
      </c>
      <c r="B8" t="n">
        <v>14.34825870646766</v>
      </c>
      <c r="C8" t="n">
        <v>14.49248704663212</v>
      </c>
      <c r="D8" t="n">
        <v>14.672</v>
      </c>
      <c r="E8" t="n">
        <v>14.6762443438914</v>
      </c>
      <c r="F8" t="n">
        <v>14.86578947368421</v>
      </c>
      <c r="G8" t="n">
        <v>15.11554054054054</v>
      </c>
      <c r="H8" t="n">
        <v>15.18902743142145</v>
      </c>
      <c r="I8" t="n">
        <v>15.36632390745501</v>
      </c>
      <c r="J8" t="n">
        <v>15.05068493150685</v>
      </c>
      <c r="K8" t="n">
        <v>14.48911917098446</v>
      </c>
      <c r="L8" t="n">
        <v>13.92462006079027</v>
      </c>
      <c r="M8" t="n">
        <v>13.97232375979112</v>
      </c>
    </row>
    <row r="9">
      <c r="A9" t="n">
        <v>7</v>
      </c>
      <c r="B9" t="n">
        <v>14.31060606060606</v>
      </c>
      <c r="C9" t="n">
        <v>14.44585492227979</v>
      </c>
      <c r="D9" t="n">
        <v>14.62156398104266</v>
      </c>
      <c r="E9" t="n">
        <v>14.62505643340858</v>
      </c>
      <c r="F9" t="n">
        <v>14.81593886462882</v>
      </c>
      <c r="G9" t="n">
        <v>15.06644295302013</v>
      </c>
      <c r="H9" t="n">
        <v>15.1375</v>
      </c>
      <c r="I9" t="n">
        <v>15.30075949367089</v>
      </c>
      <c r="J9" t="n">
        <v>14.98931506849315</v>
      </c>
      <c r="K9" t="n">
        <v>14.42755102040816</v>
      </c>
      <c r="L9" t="n">
        <v>13.82485207100592</v>
      </c>
      <c r="M9" t="n">
        <v>13.93010471204189</v>
      </c>
    </row>
    <row r="10">
      <c r="A10" t="n">
        <v>8</v>
      </c>
      <c r="B10" t="n">
        <v>14.24561403508772</v>
      </c>
      <c r="C10" t="n">
        <v>14.4955497382199</v>
      </c>
      <c r="D10" t="n">
        <v>14.59004739336493</v>
      </c>
      <c r="E10" t="n">
        <v>14.59086757990868</v>
      </c>
      <c r="F10" t="n">
        <v>14.77751091703057</v>
      </c>
      <c r="G10" t="n">
        <v>15.03832199546485</v>
      </c>
      <c r="H10" t="n">
        <v>15.09498746867168</v>
      </c>
      <c r="I10" t="n">
        <v>15.26368286445013</v>
      </c>
      <c r="J10" t="n">
        <v>14.96481994459834</v>
      </c>
      <c r="K10" t="n">
        <v>14.40128205128205</v>
      </c>
      <c r="L10" t="n">
        <v>13.80828402366864</v>
      </c>
      <c r="M10" t="n">
        <v>13.90026809651475</v>
      </c>
    </row>
    <row r="11">
      <c r="A11" t="n">
        <v>9</v>
      </c>
      <c r="B11" t="n">
        <v>14.22369077306733</v>
      </c>
      <c r="C11" t="n">
        <v>14.53350923482849</v>
      </c>
      <c r="D11" t="n">
        <v>14.54566744730679</v>
      </c>
      <c r="E11" t="n">
        <v>14.55895691609977</v>
      </c>
      <c r="F11" t="n">
        <v>14.74549450549451</v>
      </c>
      <c r="G11" t="n">
        <v>14.98438914027149</v>
      </c>
      <c r="H11" t="n">
        <v>15.04461152882206</v>
      </c>
      <c r="I11" t="n">
        <v>15.22772020725388</v>
      </c>
      <c r="J11" t="n">
        <v>14.92734806629834</v>
      </c>
      <c r="K11" t="n">
        <v>14.36191709844559</v>
      </c>
      <c r="L11" t="n">
        <v>13.80117994100295</v>
      </c>
      <c r="M11" t="n">
        <v>13.85979112271541</v>
      </c>
    </row>
    <row r="12">
      <c r="A12" t="n">
        <v>10</v>
      </c>
      <c r="B12" t="n">
        <v>14.206</v>
      </c>
      <c r="C12" t="n">
        <v>14.5668407310705</v>
      </c>
      <c r="D12" t="n">
        <v>14.49691943127962</v>
      </c>
      <c r="E12" t="n">
        <v>14.5125284738041</v>
      </c>
      <c r="F12" t="n">
        <v>14.7019693654267</v>
      </c>
      <c r="G12" t="n">
        <v>14.94401805869074</v>
      </c>
      <c r="H12" t="n">
        <v>15.02130325814536</v>
      </c>
      <c r="I12" t="n">
        <v>15.16917098445596</v>
      </c>
      <c r="J12" t="n">
        <v>14.8862258953168</v>
      </c>
      <c r="K12" t="n">
        <v>14.34051948051948</v>
      </c>
      <c r="L12" t="n">
        <v>13.80680473372781</v>
      </c>
      <c r="M12" t="n">
        <v>13.8188829787234</v>
      </c>
    </row>
    <row r="13">
      <c r="A13" t="n">
        <v>11</v>
      </c>
      <c r="B13" t="n">
        <v>14.17525252525252</v>
      </c>
      <c r="C13" t="n">
        <v>14.55221932114883</v>
      </c>
      <c r="D13" t="n">
        <v>14.48615751789976</v>
      </c>
      <c r="E13" t="n">
        <v>14.46827586206897</v>
      </c>
      <c r="F13" t="n">
        <v>14.66586433260394</v>
      </c>
      <c r="G13" t="n">
        <v>14.91051454138703</v>
      </c>
      <c r="H13" t="n">
        <v>14.9735516372796</v>
      </c>
      <c r="I13" t="n">
        <v>15.12512953367876</v>
      </c>
      <c r="J13" t="n">
        <v>14.84861111111111</v>
      </c>
      <c r="K13" t="n">
        <v>14.33086734693877</v>
      </c>
      <c r="L13" t="n">
        <v>13.7844776119403</v>
      </c>
      <c r="M13" t="n">
        <v>13.79312169312169</v>
      </c>
    </row>
    <row r="14">
      <c r="A14" t="n">
        <v>12</v>
      </c>
      <c r="B14" t="n">
        <v>14.14207920792079</v>
      </c>
      <c r="C14" t="n">
        <v>14.51683937823834</v>
      </c>
      <c r="D14" t="n">
        <v>14.45402843601896</v>
      </c>
      <c r="E14" t="n">
        <v>14.44666666666667</v>
      </c>
      <c r="F14" t="n">
        <v>14.62929515418502</v>
      </c>
      <c r="G14" t="n">
        <v>14.89269406392694</v>
      </c>
      <c r="H14" t="n">
        <v>14.94130982367758</v>
      </c>
      <c r="I14" t="n">
        <v>15.08966408268734</v>
      </c>
      <c r="J14" t="n">
        <v>14.80523415977961</v>
      </c>
      <c r="K14" t="n">
        <v>14.31973684210526</v>
      </c>
      <c r="L14" t="n">
        <v>13.78486646884273</v>
      </c>
      <c r="M14" t="n">
        <v>13.77804232804233</v>
      </c>
    </row>
    <row r="15">
      <c r="A15" t="n">
        <v>13</v>
      </c>
      <c r="B15" t="n">
        <v>14.1317617866005</v>
      </c>
      <c r="C15" t="n">
        <v>14.54621409921671</v>
      </c>
      <c r="D15" t="n">
        <v>14.43717647058824</v>
      </c>
      <c r="E15" t="n">
        <v>14.44298850574713</v>
      </c>
      <c r="F15" t="n">
        <v>14.63068432671082</v>
      </c>
      <c r="G15" t="n">
        <v>14.87522522522523</v>
      </c>
      <c r="H15" t="n">
        <v>14.94105793450882</v>
      </c>
      <c r="I15" t="n">
        <v>15.07853403141361</v>
      </c>
      <c r="J15" t="n">
        <v>14.79505494505494</v>
      </c>
      <c r="K15" t="n">
        <v>14.31439588688946</v>
      </c>
      <c r="L15" t="n">
        <v>13.79444444444444</v>
      </c>
      <c r="M15" t="n">
        <v>13.76772486772487</v>
      </c>
    </row>
    <row r="16">
      <c r="A16" t="n">
        <v>14</v>
      </c>
      <c r="B16" t="n">
        <v>14.1363184079602</v>
      </c>
      <c r="C16" t="n">
        <v>14.52767624020888</v>
      </c>
      <c r="D16" t="n">
        <v>14.43042452830189</v>
      </c>
      <c r="E16" t="n">
        <v>14.45092165898618</v>
      </c>
      <c r="F16" t="n">
        <v>14.64933333333333</v>
      </c>
      <c r="G16" t="n">
        <v>14.89362186788155</v>
      </c>
      <c r="H16" t="n">
        <v>14.94775</v>
      </c>
      <c r="I16" t="n">
        <v>15.07164948453608</v>
      </c>
      <c r="J16" t="n">
        <v>14.79085872576177</v>
      </c>
      <c r="K16" t="n">
        <v>14.32093023255814</v>
      </c>
      <c r="L16" t="n">
        <v>13.82170087976539</v>
      </c>
      <c r="M16" t="n">
        <v>13.7737532808399</v>
      </c>
    </row>
    <row r="17">
      <c r="A17" t="n">
        <v>15</v>
      </c>
      <c r="B17" t="n">
        <v>14.14039408866995</v>
      </c>
      <c r="C17" t="n">
        <v>14.51312335958005</v>
      </c>
      <c r="D17" t="n">
        <v>14.43770491803279</v>
      </c>
      <c r="E17" t="n">
        <v>14.4735632183908</v>
      </c>
      <c r="F17" t="n">
        <v>14.65896860986547</v>
      </c>
      <c r="G17" t="n">
        <v>14.91862068965517</v>
      </c>
      <c r="H17" t="n">
        <v>14.96990049751244</v>
      </c>
      <c r="I17" t="n">
        <v>15.1062015503876</v>
      </c>
      <c r="J17" t="n">
        <v>14.82739726027397</v>
      </c>
      <c r="K17" t="n">
        <v>14.33480519480519</v>
      </c>
      <c r="L17" t="n">
        <v>13.83801169590643</v>
      </c>
      <c r="M17" t="n">
        <v>13.77579787234042</v>
      </c>
    </row>
    <row r="18">
      <c r="A18" t="n">
        <v>16</v>
      </c>
      <c r="B18" t="n">
        <v>14.17679012345679</v>
      </c>
      <c r="C18" t="n">
        <v>14.49716494845361</v>
      </c>
      <c r="D18" t="n">
        <v>14.47624703087886</v>
      </c>
      <c r="E18" t="n">
        <v>14.52094594594595</v>
      </c>
      <c r="F18" t="n">
        <v>14.72311111111111</v>
      </c>
      <c r="G18" t="n">
        <v>14.94256756756757</v>
      </c>
      <c r="H18" t="n">
        <v>15.02613065326633</v>
      </c>
      <c r="I18" t="n">
        <v>15.16780104712042</v>
      </c>
      <c r="J18" t="n">
        <v>14.88236914600551</v>
      </c>
      <c r="K18" t="n">
        <v>14.35221932114882</v>
      </c>
      <c r="L18" t="n">
        <v>13.86666666666667</v>
      </c>
      <c r="M18" t="n">
        <v>13.81157894736842</v>
      </c>
    </row>
    <row r="19">
      <c r="A19" t="n">
        <v>17</v>
      </c>
      <c r="B19" t="n">
        <v>14.20422885572139</v>
      </c>
      <c r="C19" t="n">
        <v>14.525</v>
      </c>
      <c r="D19" t="n">
        <v>14.54145199063232</v>
      </c>
      <c r="E19" t="n">
        <v>14.585</v>
      </c>
      <c r="F19" t="n">
        <v>14.79802197802198</v>
      </c>
      <c r="G19" t="n">
        <v>15.00544217687075</v>
      </c>
      <c r="H19" t="n">
        <v>15.08775510204082</v>
      </c>
      <c r="I19" t="n">
        <v>15.22887139107612</v>
      </c>
      <c r="J19" t="n">
        <v>14.94779005524862</v>
      </c>
      <c r="K19" t="n">
        <v>14.40388601036269</v>
      </c>
      <c r="L19" t="n">
        <v>13.89615384615385</v>
      </c>
      <c r="M19" t="n">
        <v>13.86467532467532</v>
      </c>
    </row>
    <row r="20">
      <c r="A20" t="n">
        <v>18</v>
      </c>
      <c r="B20" t="n">
        <v>14.23975</v>
      </c>
      <c r="C20" t="n">
        <v>14.49151670951157</v>
      </c>
      <c r="D20" t="n">
        <v>14.59929078014184</v>
      </c>
      <c r="E20" t="n">
        <v>14.63597285067873</v>
      </c>
      <c r="F20" t="n">
        <v>14.85361050328228</v>
      </c>
      <c r="G20" t="n">
        <v>15.06846846846847</v>
      </c>
      <c r="H20" t="n">
        <v>15.12860696517413</v>
      </c>
      <c r="I20" t="n">
        <v>15.28215223097113</v>
      </c>
      <c r="J20" t="n">
        <v>15.04068767908309</v>
      </c>
      <c r="K20" t="n">
        <v>14.46010498687664</v>
      </c>
      <c r="L20" t="n">
        <v>13.9065671641791</v>
      </c>
      <c r="M20" t="n">
        <v>13.90548302872063</v>
      </c>
    </row>
    <row r="21">
      <c r="A21" t="n">
        <v>19</v>
      </c>
      <c r="B21" t="n">
        <v>14.27369727047146</v>
      </c>
      <c r="C21" t="n">
        <v>14.51350649350649</v>
      </c>
      <c r="D21" t="n">
        <v>14.64180522565321</v>
      </c>
      <c r="E21" t="n">
        <v>14.7124716553288</v>
      </c>
      <c r="F21" t="n">
        <v>14.91802197802198</v>
      </c>
      <c r="G21" t="n">
        <v>15.12937219730942</v>
      </c>
      <c r="H21" t="n">
        <v>15.19251870324189</v>
      </c>
      <c r="I21" t="n">
        <v>15.34249363867685</v>
      </c>
      <c r="J21" t="n">
        <v>15.05710382513661</v>
      </c>
      <c r="K21" t="n">
        <v>14.50494791666667</v>
      </c>
      <c r="L21" t="n">
        <v>13.9396449704142</v>
      </c>
      <c r="M21" t="n">
        <v>13.95925925925926</v>
      </c>
    </row>
    <row r="22">
      <c r="A22" t="n">
        <v>20</v>
      </c>
      <c r="B22" t="n">
        <v>14.33325</v>
      </c>
      <c r="C22" t="n">
        <v>14.54270833333333</v>
      </c>
      <c r="D22" t="n">
        <v>14.69976076555024</v>
      </c>
      <c r="E22" t="n">
        <v>14.76</v>
      </c>
      <c r="F22" t="n">
        <v>14.97336244541485</v>
      </c>
      <c r="G22" t="n">
        <v>15.17780373831776</v>
      </c>
      <c r="H22" t="n">
        <v>15.26483790523691</v>
      </c>
      <c r="I22" t="n">
        <v>15.40841836734694</v>
      </c>
      <c r="J22" t="n">
        <v>15.11305555555555</v>
      </c>
      <c r="K22" t="n">
        <v>14.55874316939891</v>
      </c>
      <c r="L22" t="n">
        <v>13.97703927492447</v>
      </c>
      <c r="M22" t="n">
        <v>14.0002624671916</v>
      </c>
    </row>
    <row r="23">
      <c r="A23" t="n">
        <v>21</v>
      </c>
      <c r="B23" t="n">
        <v>14.36803069053708</v>
      </c>
      <c r="C23" t="n">
        <v>14.56875</v>
      </c>
      <c r="D23" t="n">
        <v>14.7501210653753</v>
      </c>
      <c r="E23" t="n">
        <v>14.81639722863741</v>
      </c>
      <c r="F23" t="n">
        <v>15.01995614035088</v>
      </c>
      <c r="G23" t="n">
        <v>15.24648526077097</v>
      </c>
      <c r="H23" t="n">
        <v>15.30597014925373</v>
      </c>
      <c r="I23" t="n">
        <v>15.47737789203085</v>
      </c>
      <c r="J23" t="n">
        <v>15.1617816091954</v>
      </c>
      <c r="K23" t="n">
        <v>14.59178082191781</v>
      </c>
      <c r="L23" t="n">
        <v>13.98993902439024</v>
      </c>
      <c r="M23" t="n">
        <v>14.0440414507772</v>
      </c>
    </row>
    <row r="24">
      <c r="A24" t="n">
        <v>22</v>
      </c>
      <c r="B24" t="n">
        <v>14.42040302267002</v>
      </c>
      <c r="C24" t="n">
        <v>14.59214659685864</v>
      </c>
      <c r="D24" t="n">
        <v>14.7743961352657</v>
      </c>
      <c r="E24" t="n">
        <v>14.82938496583144</v>
      </c>
      <c r="F24" t="n">
        <v>15.06630434782609</v>
      </c>
      <c r="G24" t="n">
        <v>15.28814317673378</v>
      </c>
      <c r="H24" t="n">
        <v>15.34861460957179</v>
      </c>
      <c r="I24" t="n">
        <v>15.5212987012987</v>
      </c>
      <c r="J24" t="n">
        <v>15.19388888888889</v>
      </c>
      <c r="K24" t="n">
        <v>14.60539083557952</v>
      </c>
      <c r="L24" t="n">
        <v>14.00787878787879</v>
      </c>
      <c r="M24" t="n">
        <v>14.07277486910995</v>
      </c>
    </row>
    <row r="25">
      <c r="A25" t="n">
        <v>23</v>
      </c>
      <c r="B25" t="n">
        <v>14.44798994974874</v>
      </c>
      <c r="C25" t="n">
        <v>14.59869451697128</v>
      </c>
      <c r="D25" t="n">
        <v>14.80665083135392</v>
      </c>
      <c r="E25" t="n">
        <v>14.84576659038902</v>
      </c>
      <c r="F25" t="n">
        <v>15.08296943231441</v>
      </c>
      <c r="G25" t="n">
        <v>15.31233183856502</v>
      </c>
      <c r="H25" t="n">
        <v>15.37550505050505</v>
      </c>
      <c r="I25" t="n">
        <v>15.53989769820972</v>
      </c>
      <c r="J25" t="n">
        <v>15.2121546961326</v>
      </c>
      <c r="K25" t="n">
        <v>14.63730158730159</v>
      </c>
      <c r="L25" t="n">
        <v>14.03543543543544</v>
      </c>
      <c r="M25" t="n">
        <v>14.09765625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2024-11-28T17:34:55Z</dcterms:created>
  <dcterms:modified xmlns:dcterms="http://purl.org/dc/terms/" xmlns:xsi="http://www.w3.org/2001/XMLSchema-instance" xsi:type="dcterms:W3CDTF">2024-11-28T17:34:55Z</dcterms:modified>
</cp:coreProperties>
</file>