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16.93893129770992</v>
      </c>
      <c r="C2" t="n">
        <v>17.46830188679245</v>
      </c>
      <c r="D2" t="n">
        <v>17.67142857142857</v>
      </c>
      <c r="E2" t="n">
        <v>17.85</v>
      </c>
      <c r="F2" t="n">
        <v>18.07967479674797</v>
      </c>
      <c r="G2" t="n">
        <v>18.25861111111111</v>
      </c>
      <c r="H2" t="n">
        <v>18.36862170087976</v>
      </c>
      <c r="I2" t="n">
        <v>18.24732142857143</v>
      </c>
      <c r="J2" t="n">
        <v>18.1509009009009</v>
      </c>
      <c r="K2" t="n">
        <v>17.64215246636771</v>
      </c>
      <c r="L2" t="n">
        <v>17.00933333333333</v>
      </c>
      <c r="M2" t="n">
        <v>16.72564102564103</v>
      </c>
    </row>
    <row r="3">
      <c r="A3" t="n">
        <v>1</v>
      </c>
      <c r="B3" t="n">
        <v>16.79961538461538</v>
      </c>
      <c r="C3" t="n">
        <v>17.32134831460674</v>
      </c>
      <c r="D3" t="n">
        <v>17.55185185185185</v>
      </c>
      <c r="E3" t="n">
        <v>17.7489932885906</v>
      </c>
      <c r="F3" t="n">
        <v>17.98010899182561</v>
      </c>
      <c r="G3" t="n">
        <v>18.16481994459834</v>
      </c>
      <c r="H3" t="n">
        <v>18.29823008849558</v>
      </c>
      <c r="I3" t="n">
        <v>18.15975975975976</v>
      </c>
      <c r="J3" t="n">
        <v>18.03920704845815</v>
      </c>
      <c r="K3" t="n">
        <v>17.56222222222222</v>
      </c>
      <c r="L3" t="n">
        <v>16.94798206278027</v>
      </c>
      <c r="M3" t="n">
        <v>16.62434456928839</v>
      </c>
    </row>
    <row r="4">
      <c r="A4" t="n">
        <v>2</v>
      </c>
      <c r="B4" t="n">
        <v>16.67120622568093</v>
      </c>
      <c r="C4" t="n">
        <v>17.19125475285171</v>
      </c>
      <c r="D4" t="n">
        <v>17.43040540540541</v>
      </c>
      <c r="E4" t="n">
        <v>17.64983050847458</v>
      </c>
      <c r="F4" t="n">
        <v>17.88882833787466</v>
      </c>
      <c r="G4" t="n">
        <v>18.06918767507003</v>
      </c>
      <c r="H4" t="n">
        <v>18.21223880597015</v>
      </c>
      <c r="I4" t="n">
        <v>18.06407185628742</v>
      </c>
      <c r="J4" t="n">
        <v>17.94449339207048</v>
      </c>
      <c r="K4" t="n">
        <v>17.46798245614035</v>
      </c>
      <c r="L4" t="n">
        <v>16.88461538461538</v>
      </c>
      <c r="M4" t="n">
        <v>16.51417910447761</v>
      </c>
    </row>
    <row r="5">
      <c r="A5" t="n">
        <v>3</v>
      </c>
      <c r="B5" t="n">
        <v>16.54092664092664</v>
      </c>
      <c r="C5" t="n">
        <v>17.06203007518797</v>
      </c>
      <c r="D5" t="n">
        <v>17.33016949152542</v>
      </c>
      <c r="E5" t="n">
        <v>17.55183946488294</v>
      </c>
      <c r="F5" t="n">
        <v>17.8029810298103</v>
      </c>
      <c r="G5" t="n">
        <v>17.97083333333333</v>
      </c>
      <c r="H5" t="n">
        <v>18.10322580645161</v>
      </c>
      <c r="I5" t="n">
        <v>17.9716814159292</v>
      </c>
      <c r="J5" t="n">
        <v>17.85130434782609</v>
      </c>
      <c r="K5" t="n">
        <v>17.39070796460177</v>
      </c>
      <c r="L5" t="n">
        <v>16.80452488687783</v>
      </c>
      <c r="M5" t="n">
        <v>16.42286821705427</v>
      </c>
    </row>
    <row r="6">
      <c r="A6" t="n">
        <v>4</v>
      </c>
      <c r="B6" t="n">
        <v>16.46102362204725</v>
      </c>
      <c r="C6" t="n">
        <v>16.93961538461539</v>
      </c>
      <c r="D6" t="n">
        <v>17.19030100334448</v>
      </c>
      <c r="E6" t="n">
        <v>17.446</v>
      </c>
      <c r="F6" t="n">
        <v>17.70835579514825</v>
      </c>
      <c r="G6" t="n">
        <v>17.87905027932961</v>
      </c>
      <c r="H6" t="n">
        <v>18.02113095238095</v>
      </c>
      <c r="I6" t="n">
        <v>17.8893175074184</v>
      </c>
      <c r="J6" t="n">
        <v>17.78482142857143</v>
      </c>
      <c r="K6" t="n">
        <v>17.30580357142857</v>
      </c>
      <c r="L6" t="n">
        <v>16.74</v>
      </c>
      <c r="M6" t="n">
        <v>16.32392156862745</v>
      </c>
    </row>
    <row r="7">
      <c r="A7" t="n">
        <v>5</v>
      </c>
      <c r="B7" t="n">
        <v>16.33319502074689</v>
      </c>
      <c r="C7" t="n">
        <v>16.79618320610687</v>
      </c>
      <c r="D7" t="n">
        <v>17.0722972972973</v>
      </c>
      <c r="E7" t="n">
        <v>17.34440677966102</v>
      </c>
      <c r="F7" t="n">
        <v>17.62183288409704</v>
      </c>
      <c r="G7" t="n">
        <v>17.77709497206704</v>
      </c>
      <c r="H7" t="n">
        <v>17.93493975903614</v>
      </c>
      <c r="I7" t="n">
        <v>17.79676470588235</v>
      </c>
      <c r="J7" t="n">
        <v>17.6787610619469</v>
      </c>
      <c r="K7" t="n">
        <v>17.21614349775785</v>
      </c>
      <c r="L7" t="n">
        <v>16.66603773584906</v>
      </c>
      <c r="M7" t="n">
        <v>16.22411067193676</v>
      </c>
    </row>
    <row r="8">
      <c r="A8" t="n">
        <v>6</v>
      </c>
      <c r="B8" t="n">
        <v>16.2092050209205</v>
      </c>
      <c r="C8" t="n">
        <v>16.67290076335878</v>
      </c>
      <c r="D8" t="n">
        <v>16.97558528428094</v>
      </c>
      <c r="E8" t="n">
        <v>17.25694915254237</v>
      </c>
      <c r="F8" t="n">
        <v>17.52354570637119</v>
      </c>
      <c r="G8" t="n">
        <v>17.67840909090909</v>
      </c>
      <c r="H8" t="n">
        <v>17.82767857142857</v>
      </c>
      <c r="I8" t="n">
        <v>17.70922619047619</v>
      </c>
      <c r="J8" t="n">
        <v>17.60353982300885</v>
      </c>
      <c r="K8" t="n">
        <v>17.14449339207049</v>
      </c>
      <c r="L8" t="n">
        <v>16.60328638497652</v>
      </c>
      <c r="M8" t="n">
        <v>16.11388888888889</v>
      </c>
    </row>
    <row r="9">
      <c r="A9" t="n">
        <v>7</v>
      </c>
      <c r="B9" t="n">
        <v>16.09453781512605</v>
      </c>
      <c r="C9" t="n">
        <v>16.55875486381323</v>
      </c>
      <c r="D9" t="n">
        <v>16.87013422818792</v>
      </c>
      <c r="E9" t="n">
        <v>17.15166666666667</v>
      </c>
      <c r="F9" t="n">
        <v>17.44320652173913</v>
      </c>
      <c r="G9" t="n">
        <v>17.6080229226361</v>
      </c>
      <c r="H9" t="n">
        <v>17.72040816326531</v>
      </c>
      <c r="I9" t="n">
        <v>17.61428571428571</v>
      </c>
      <c r="J9" t="n">
        <v>17.52114537444934</v>
      </c>
      <c r="K9" t="n">
        <v>17.06964285714286</v>
      </c>
      <c r="L9" t="n">
        <v>16.51495327102804</v>
      </c>
      <c r="M9" t="n">
        <v>16.03137254901961</v>
      </c>
    </row>
    <row r="10">
      <c r="A10" t="n">
        <v>8</v>
      </c>
      <c r="B10" t="n">
        <v>15.92745098039216</v>
      </c>
      <c r="C10" t="n">
        <v>16.43423076923077</v>
      </c>
      <c r="D10" t="n">
        <v>16.79127516778524</v>
      </c>
      <c r="E10" t="n">
        <v>17.0758389261745</v>
      </c>
      <c r="F10" t="n">
        <v>17.39421487603306</v>
      </c>
      <c r="G10" t="n">
        <v>17.53135593220339</v>
      </c>
      <c r="H10" t="n">
        <v>17.65384615384615</v>
      </c>
      <c r="I10" t="n">
        <v>17.5565868263473</v>
      </c>
      <c r="J10" t="n">
        <v>17.45911111111111</v>
      </c>
      <c r="K10" t="n">
        <v>17.01390134529148</v>
      </c>
      <c r="L10" t="n">
        <v>16.47136150234742</v>
      </c>
      <c r="M10" t="n">
        <v>15.92686567164179</v>
      </c>
    </row>
    <row r="11">
      <c r="A11" t="n">
        <v>9</v>
      </c>
      <c r="B11" t="n">
        <v>15.88125</v>
      </c>
      <c r="C11" t="n">
        <v>16.38233082706767</v>
      </c>
      <c r="D11" t="n">
        <v>16.7528813559322</v>
      </c>
      <c r="E11" t="n">
        <v>17.04444444444444</v>
      </c>
      <c r="F11" t="n">
        <v>17.35300546448087</v>
      </c>
      <c r="G11" t="n">
        <v>17.50473537604457</v>
      </c>
      <c r="H11" t="n">
        <v>17.62069970845481</v>
      </c>
      <c r="I11" t="n">
        <v>17.51508875739645</v>
      </c>
      <c r="J11" t="n">
        <v>17.42743362831859</v>
      </c>
      <c r="K11" t="n">
        <v>16.98333333333333</v>
      </c>
      <c r="L11" t="n">
        <v>16.43094170403587</v>
      </c>
      <c r="M11" t="n">
        <v>15.86555555555555</v>
      </c>
    </row>
    <row r="12">
      <c r="A12" t="n">
        <v>10</v>
      </c>
      <c r="B12" t="n">
        <v>15.88862745098039</v>
      </c>
      <c r="C12" t="n">
        <v>16.38939393939394</v>
      </c>
      <c r="D12" t="n">
        <v>16.77808219178082</v>
      </c>
      <c r="E12" t="n">
        <v>17.06889632107023</v>
      </c>
      <c r="F12" t="n">
        <v>17.36521739130435</v>
      </c>
      <c r="G12" t="n">
        <v>17.52625698324022</v>
      </c>
      <c r="H12" t="n">
        <v>17.63872832369942</v>
      </c>
      <c r="I12" t="n">
        <v>17.52261904761905</v>
      </c>
      <c r="J12" t="n">
        <v>17.45758928571428</v>
      </c>
      <c r="K12" t="n">
        <v>17.02017937219731</v>
      </c>
      <c r="L12" t="n">
        <v>16.44910714285714</v>
      </c>
      <c r="M12" t="n">
        <v>15.87932330827068</v>
      </c>
    </row>
    <row r="13">
      <c r="A13" t="n">
        <v>11</v>
      </c>
      <c r="B13" t="n">
        <v>15.96459143968871</v>
      </c>
      <c r="C13" t="n">
        <v>16.52298850574713</v>
      </c>
      <c r="D13" t="n">
        <v>16.90412371134021</v>
      </c>
      <c r="E13" t="n">
        <v>17.16387959866221</v>
      </c>
      <c r="F13" t="n">
        <v>17.45441988950276</v>
      </c>
      <c r="G13" t="n">
        <v>17.60279329608938</v>
      </c>
      <c r="H13" t="n">
        <v>17.70927536231884</v>
      </c>
      <c r="I13" t="n">
        <v>17.58988095238095</v>
      </c>
      <c r="J13" t="n">
        <v>17.53849557522124</v>
      </c>
      <c r="K13" t="n">
        <v>17.07123287671233</v>
      </c>
      <c r="L13" t="n">
        <v>16.51801801801802</v>
      </c>
      <c r="M13" t="n">
        <v>15.95873605947955</v>
      </c>
    </row>
    <row r="14">
      <c r="A14" t="n">
        <v>12</v>
      </c>
      <c r="B14" t="n">
        <v>16.16269230769231</v>
      </c>
      <c r="C14" t="n">
        <v>16.7408560311284</v>
      </c>
      <c r="D14" t="n">
        <v>17.06518771331058</v>
      </c>
      <c r="E14" t="n">
        <v>17.31380471380471</v>
      </c>
      <c r="F14" t="n">
        <v>17.58913043478261</v>
      </c>
      <c r="G14" t="n">
        <v>17.73844011142061</v>
      </c>
      <c r="H14" t="n">
        <v>17.84086956521739</v>
      </c>
      <c r="I14" t="n">
        <v>17.72408536585366</v>
      </c>
      <c r="J14" t="n">
        <v>17.68333333333333</v>
      </c>
      <c r="K14" t="n">
        <v>17.23466666666667</v>
      </c>
      <c r="L14" t="n">
        <v>16.63705357142857</v>
      </c>
      <c r="M14" t="n">
        <v>16.1169741697417</v>
      </c>
    </row>
    <row r="15">
      <c r="A15" t="n">
        <v>13</v>
      </c>
      <c r="B15" t="n">
        <v>16.43204633204633</v>
      </c>
      <c r="C15" t="n">
        <v>16.99160305343511</v>
      </c>
      <c r="D15" t="n">
        <v>17.32214532871972</v>
      </c>
      <c r="E15" t="n">
        <v>17.48952702702703</v>
      </c>
      <c r="F15" t="n">
        <v>17.74210526315789</v>
      </c>
      <c r="G15" t="n">
        <v>17.9025352112676</v>
      </c>
      <c r="H15" t="n">
        <v>17.99446064139942</v>
      </c>
      <c r="I15" t="n">
        <v>17.86845238095238</v>
      </c>
      <c r="J15" t="n">
        <v>17.85087719298246</v>
      </c>
      <c r="K15" t="n">
        <v>17.365</v>
      </c>
      <c r="L15" t="n">
        <v>16.74844444444444</v>
      </c>
      <c r="M15" t="n">
        <v>16.32659176029962</v>
      </c>
    </row>
    <row r="16">
      <c r="A16" t="n">
        <v>14</v>
      </c>
      <c r="B16" t="n">
        <v>16.68210116731517</v>
      </c>
      <c r="C16" t="n">
        <v>17.24356060606061</v>
      </c>
      <c r="D16" t="n">
        <v>17.51275862068966</v>
      </c>
      <c r="E16" t="n">
        <v>17.67398648648649</v>
      </c>
      <c r="F16" t="n">
        <v>17.89390581717451</v>
      </c>
      <c r="G16" t="n">
        <v>18.06806722689076</v>
      </c>
      <c r="H16" t="n">
        <v>18.15176470588235</v>
      </c>
      <c r="I16" t="n">
        <v>18.02385321100918</v>
      </c>
      <c r="J16" t="n">
        <v>18.01466666666667</v>
      </c>
      <c r="K16" t="n">
        <v>17.51793721973094</v>
      </c>
      <c r="L16" t="n">
        <v>16.868</v>
      </c>
      <c r="M16" t="n">
        <v>16.52330827067669</v>
      </c>
    </row>
    <row r="17">
      <c r="A17" t="n">
        <v>15</v>
      </c>
      <c r="B17" t="n">
        <v>16.92039215686274</v>
      </c>
      <c r="C17" t="n">
        <v>17.47358490566038</v>
      </c>
      <c r="D17" t="n">
        <v>17.68040540540541</v>
      </c>
      <c r="E17" t="n">
        <v>17.83771043771044</v>
      </c>
      <c r="F17" t="n">
        <v>18.05342465753425</v>
      </c>
      <c r="G17" t="n">
        <v>18.22349570200573</v>
      </c>
      <c r="H17" t="n">
        <v>18.31831395348837</v>
      </c>
      <c r="I17" t="n">
        <v>18.17418397626113</v>
      </c>
      <c r="J17" t="n">
        <v>18.15833333333333</v>
      </c>
      <c r="K17" t="n">
        <v>17.65605381165919</v>
      </c>
      <c r="L17" t="n">
        <v>16.97567567567567</v>
      </c>
      <c r="M17" t="n">
        <v>16.71910112359551</v>
      </c>
    </row>
    <row r="18">
      <c r="A18" t="n">
        <v>16</v>
      </c>
      <c r="B18" t="n">
        <v>17.10478087649403</v>
      </c>
      <c r="C18" t="n">
        <v>17.67330827067669</v>
      </c>
      <c r="D18" t="n">
        <v>17.84779661016949</v>
      </c>
      <c r="E18" t="n">
        <v>17.96140939597315</v>
      </c>
      <c r="F18" t="n">
        <v>18.17896174863388</v>
      </c>
      <c r="G18" t="n">
        <v>18.35533707865169</v>
      </c>
      <c r="H18" t="n">
        <v>18.46220930232558</v>
      </c>
      <c r="I18" t="n">
        <v>18.3065671641791</v>
      </c>
      <c r="J18" t="n">
        <v>18.27589285714286</v>
      </c>
      <c r="K18" t="n">
        <v>17.74298642533937</v>
      </c>
      <c r="L18" t="n">
        <v>17.07149321266968</v>
      </c>
      <c r="M18" t="n">
        <v>16.8724907063197</v>
      </c>
    </row>
    <row r="19">
      <c r="A19" t="n">
        <v>17</v>
      </c>
      <c r="B19" t="n">
        <v>17.28235294117647</v>
      </c>
      <c r="C19" t="n">
        <v>17.80381679389313</v>
      </c>
      <c r="D19" t="n">
        <v>17.95641891891892</v>
      </c>
      <c r="E19" t="n">
        <v>18.07003367003367</v>
      </c>
      <c r="F19" t="n">
        <v>18.27349726775956</v>
      </c>
      <c r="G19" t="n">
        <v>18.46363636363636</v>
      </c>
      <c r="H19" t="n">
        <v>18.57060518731988</v>
      </c>
      <c r="I19" t="n">
        <v>18.41596385542169</v>
      </c>
      <c r="J19" t="n">
        <v>18.36888888888889</v>
      </c>
      <c r="K19" t="n">
        <v>17.84380530973451</v>
      </c>
      <c r="L19" t="n">
        <v>17.16266666666667</v>
      </c>
      <c r="M19" t="n">
        <v>16.99256505576208</v>
      </c>
    </row>
    <row r="20">
      <c r="A20" t="n">
        <v>18</v>
      </c>
      <c r="B20" t="n">
        <v>17.38659003831417</v>
      </c>
      <c r="C20" t="n">
        <v>17.88484848484849</v>
      </c>
      <c r="D20" t="n">
        <v>18.00641891891892</v>
      </c>
      <c r="E20" t="n">
        <v>18.13787375415282</v>
      </c>
      <c r="F20" t="n">
        <v>18.34022038567493</v>
      </c>
      <c r="G20" t="n">
        <v>18.54281690140845</v>
      </c>
      <c r="H20" t="n">
        <v>18.64289855072464</v>
      </c>
      <c r="I20" t="n">
        <v>18.48934911242603</v>
      </c>
      <c r="J20" t="n">
        <v>18.41402714932127</v>
      </c>
      <c r="K20" t="n">
        <v>17.88853211009174</v>
      </c>
      <c r="L20" t="n">
        <v>17.16590909090909</v>
      </c>
      <c r="M20" t="n">
        <v>17.05036764705882</v>
      </c>
    </row>
    <row r="21">
      <c r="A21" t="n">
        <v>19</v>
      </c>
      <c r="B21" t="n">
        <v>17.40191570881226</v>
      </c>
      <c r="C21" t="n">
        <v>17.93011583011583</v>
      </c>
      <c r="D21" t="n">
        <v>18.01548821548822</v>
      </c>
      <c r="E21" t="n">
        <v>18.16778523489933</v>
      </c>
      <c r="F21" t="n">
        <v>18.36</v>
      </c>
      <c r="G21" t="n">
        <v>18.57098591549296</v>
      </c>
      <c r="H21" t="n">
        <v>18.68110465116279</v>
      </c>
      <c r="I21" t="n">
        <v>18.51899109792285</v>
      </c>
      <c r="J21" t="n">
        <v>18.42964601769912</v>
      </c>
      <c r="K21" t="n">
        <v>17.90089285714286</v>
      </c>
      <c r="L21" t="n">
        <v>17.20229357798165</v>
      </c>
      <c r="M21" t="n">
        <v>17.07921568627451</v>
      </c>
    </row>
    <row r="22">
      <c r="A22" t="n">
        <v>20</v>
      </c>
      <c r="B22" t="n">
        <v>17.37047244094488</v>
      </c>
      <c r="C22" t="n">
        <v>17.88740458015267</v>
      </c>
      <c r="D22" t="n">
        <v>17.99831081081081</v>
      </c>
      <c r="E22" t="n">
        <v>18.16114864864865</v>
      </c>
      <c r="F22" t="n">
        <v>18.34141689373297</v>
      </c>
      <c r="G22" t="n">
        <v>18.56090651558074</v>
      </c>
      <c r="H22" t="n">
        <v>18.67014492753623</v>
      </c>
      <c r="I22" t="n">
        <v>18.50941176470588</v>
      </c>
      <c r="J22" t="n">
        <v>18.4067264573991</v>
      </c>
      <c r="K22" t="n">
        <v>17.89124423963134</v>
      </c>
      <c r="L22" t="n">
        <v>17.17772727272727</v>
      </c>
      <c r="M22" t="n">
        <v>17.04962121212121</v>
      </c>
    </row>
    <row r="23">
      <c r="A23" t="n">
        <v>21</v>
      </c>
      <c r="B23" t="n">
        <v>17.26269841269841</v>
      </c>
      <c r="C23" t="n">
        <v>17.7996138996139</v>
      </c>
      <c r="D23" t="n">
        <v>17.92145328719723</v>
      </c>
      <c r="E23" t="n">
        <v>18.09695945945946</v>
      </c>
      <c r="F23" t="n">
        <v>18.29285714285714</v>
      </c>
      <c r="G23" t="n">
        <v>18.5191011235955</v>
      </c>
      <c r="H23" t="n">
        <v>18.62719298245614</v>
      </c>
      <c r="I23" t="n">
        <v>18.47784431137725</v>
      </c>
      <c r="J23" t="n">
        <v>18.33846153846154</v>
      </c>
      <c r="K23" t="n">
        <v>17.83101851851852</v>
      </c>
      <c r="L23" t="n">
        <v>17.13441860465116</v>
      </c>
      <c r="M23" t="n">
        <v>16.99850746268657</v>
      </c>
    </row>
    <row r="24">
      <c r="A24" t="n">
        <v>22</v>
      </c>
      <c r="B24" t="n">
        <v>17.1798418972332</v>
      </c>
      <c r="C24" t="n">
        <v>17.71596958174905</v>
      </c>
      <c r="D24" t="n">
        <v>17.87404844290658</v>
      </c>
      <c r="E24" t="n">
        <v>18.02294520547945</v>
      </c>
      <c r="F24" t="n">
        <v>18.23940217391305</v>
      </c>
      <c r="G24" t="n">
        <v>18.44497206703911</v>
      </c>
      <c r="H24" t="n">
        <v>18.56275659824047</v>
      </c>
      <c r="I24" t="n">
        <v>18.40890207715134</v>
      </c>
      <c r="J24" t="n">
        <v>18.28520179372197</v>
      </c>
      <c r="K24" t="n">
        <v>17.7668202764977</v>
      </c>
      <c r="L24" t="n">
        <v>17.11409090909091</v>
      </c>
      <c r="M24" t="n">
        <v>16.91286764705882</v>
      </c>
    </row>
    <row r="25">
      <c r="A25" t="n">
        <v>23</v>
      </c>
      <c r="B25" t="n">
        <v>17.05791505791506</v>
      </c>
      <c r="C25" t="n">
        <v>17.60463320463321</v>
      </c>
      <c r="D25" t="n">
        <v>17.75791245791246</v>
      </c>
      <c r="E25" t="n">
        <v>17.96621621621622</v>
      </c>
      <c r="F25" t="n">
        <v>18.1613698630137</v>
      </c>
      <c r="G25" t="n">
        <v>18.36078431372549</v>
      </c>
      <c r="H25" t="n">
        <v>18.47335329341318</v>
      </c>
      <c r="I25" t="n">
        <v>18.33293768545994</v>
      </c>
      <c r="J25" t="n">
        <v>18.20316742081448</v>
      </c>
      <c r="K25" t="n">
        <v>17.69223744292237</v>
      </c>
      <c r="L25" t="n">
        <v>17.07668161434978</v>
      </c>
      <c r="M25" t="n">
        <v>16.83271375464684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2024-11-28T17:34:55Z</dcterms:created>
  <dcterms:modified xmlns:dcterms="http://purl.org/dc/terms/" xmlns:xsi="http://www.w3.org/2001/XMLSchema-instance" xsi:type="dcterms:W3CDTF">2024-11-28T17:34:55Z</dcterms:modified>
</cp:coreProperties>
</file>