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28.82962962962963</v>
      </c>
      <c r="C2" t="n">
        <v>27.5953125</v>
      </c>
      <c r="D2" t="n">
        <v>27.96388888888889</v>
      </c>
      <c r="E2" t="n">
        <v>28.00740740740741</v>
      </c>
      <c r="F2" t="n">
        <v>29.79532710280374</v>
      </c>
      <c r="G2" t="n">
        <v>29.28539325842697</v>
      </c>
      <c r="H2" t="n">
        <v>30.7109756097561</v>
      </c>
      <c r="I2" t="n">
        <v>29.28979591836735</v>
      </c>
      <c r="J2" t="n">
        <v>28.41388888888889</v>
      </c>
      <c r="K2" t="n">
        <v>27.90806451612903</v>
      </c>
      <c r="L2" t="n">
        <v>28.47941176470588</v>
      </c>
      <c r="M2" t="n">
        <v>29.01408450704225</v>
      </c>
    </row>
    <row r="3">
      <c r="A3" t="n">
        <v>1</v>
      </c>
      <c r="B3" t="n">
        <v>28.78095238095238</v>
      </c>
      <c r="C3" t="n">
        <v>27.59047619047619</v>
      </c>
      <c r="D3" t="n">
        <v>27.96849315068493</v>
      </c>
      <c r="E3" t="n">
        <v>28.18793103448276</v>
      </c>
      <c r="F3" t="n">
        <v>29.5375</v>
      </c>
      <c r="G3" t="n">
        <v>29.20689655172414</v>
      </c>
      <c r="H3" t="n">
        <v>31.09879518072289</v>
      </c>
      <c r="I3" t="n">
        <v>29.29607843137255</v>
      </c>
      <c r="J3" t="n">
        <v>28.4</v>
      </c>
      <c r="K3" t="n">
        <v>28.04761904761905</v>
      </c>
      <c r="L3" t="n">
        <v>28.35373134328358</v>
      </c>
      <c r="M3" t="n">
        <v>29.00138888888889</v>
      </c>
    </row>
    <row r="4">
      <c r="A4" t="n">
        <v>2</v>
      </c>
      <c r="B4" t="n">
        <v>28.81975308641976</v>
      </c>
      <c r="C4" t="n">
        <v>27.5984375</v>
      </c>
      <c r="D4" t="n">
        <v>27.97361111111111</v>
      </c>
      <c r="E4" t="n">
        <v>28.39827586206896</v>
      </c>
      <c r="F4" t="n">
        <v>29.44</v>
      </c>
      <c r="G4" t="n">
        <v>29.32584269662921</v>
      </c>
      <c r="H4" t="n">
        <v>30.99506172839506</v>
      </c>
      <c r="I4" t="n">
        <v>29.26078431372549</v>
      </c>
      <c r="J4" t="n">
        <v>28.40857142857143</v>
      </c>
      <c r="K4" t="n">
        <v>28.11475409836066</v>
      </c>
      <c r="L4" t="n">
        <v>28.41641791044776</v>
      </c>
      <c r="M4" t="n">
        <v>28.99444444444444</v>
      </c>
    </row>
    <row r="5">
      <c r="A5" t="n">
        <v>3</v>
      </c>
      <c r="B5" t="n">
        <v>28.74</v>
      </c>
      <c r="C5" t="n">
        <v>27.6031746031746</v>
      </c>
      <c r="D5" t="n">
        <v>27.97671232876712</v>
      </c>
      <c r="E5" t="n">
        <v>28.28166666666667</v>
      </c>
      <c r="F5" t="n">
        <v>29.54299065420561</v>
      </c>
      <c r="G5" t="n">
        <v>29.59555555555556</v>
      </c>
      <c r="H5" t="n">
        <v>30.95833333333333</v>
      </c>
      <c r="I5" t="n">
        <v>29.32244897959184</v>
      </c>
      <c r="J5" t="n">
        <v>28.42941176470588</v>
      </c>
      <c r="K5" t="n">
        <v>28.05645161290322</v>
      </c>
      <c r="L5" t="n">
        <v>28.58484848484848</v>
      </c>
      <c r="M5" t="n">
        <v>28.98055555555555</v>
      </c>
    </row>
    <row r="6">
      <c r="A6" t="n">
        <v>4</v>
      </c>
      <c r="B6" t="n">
        <v>28.74487179487179</v>
      </c>
      <c r="C6" t="n">
        <v>27.6031746031746</v>
      </c>
      <c r="D6" t="n">
        <v>27.98591549295775</v>
      </c>
      <c r="E6" t="n">
        <v>28.27241379310345</v>
      </c>
      <c r="F6" t="n">
        <v>29.32897196261682</v>
      </c>
      <c r="G6" t="n">
        <v>29.30227272727273</v>
      </c>
      <c r="H6" t="n">
        <v>31.04418604651163</v>
      </c>
      <c r="I6" t="n">
        <v>29.19</v>
      </c>
      <c r="J6" t="n">
        <v>28.41944444444444</v>
      </c>
      <c r="K6" t="n">
        <v>27.89333333333333</v>
      </c>
      <c r="L6" t="n">
        <v>28.70428571428571</v>
      </c>
      <c r="M6" t="n">
        <v>28.94929577464789</v>
      </c>
    </row>
    <row r="7">
      <c r="A7" t="n">
        <v>5</v>
      </c>
      <c r="B7" t="n">
        <v>28.73461538461539</v>
      </c>
      <c r="C7" t="n">
        <v>27.59152542372881</v>
      </c>
      <c r="D7" t="n">
        <v>27.97916666666667</v>
      </c>
      <c r="E7" t="n">
        <v>28.18947368421053</v>
      </c>
      <c r="F7" t="n">
        <v>29.18990825688073</v>
      </c>
      <c r="G7" t="n">
        <v>29.39886363636364</v>
      </c>
      <c r="H7" t="n">
        <v>30.7890243902439</v>
      </c>
      <c r="I7" t="n">
        <v>29.234</v>
      </c>
      <c r="J7" t="n">
        <v>28.42571428571429</v>
      </c>
      <c r="K7" t="n">
        <v>27.77368421052632</v>
      </c>
      <c r="L7" t="n">
        <v>28.54477611940299</v>
      </c>
      <c r="M7" t="n">
        <v>28.92394366197183</v>
      </c>
    </row>
    <row r="8">
      <c r="A8" t="n">
        <v>6</v>
      </c>
      <c r="B8" t="n">
        <v>28.72948717948718</v>
      </c>
      <c r="C8" t="n">
        <v>27.59344262295082</v>
      </c>
      <c r="D8" t="n">
        <v>27.97714285714286</v>
      </c>
      <c r="E8" t="n">
        <v>28.21206896551724</v>
      </c>
      <c r="F8" t="n">
        <v>29.53245614035087</v>
      </c>
      <c r="G8" t="n">
        <v>29.29659090909091</v>
      </c>
      <c r="H8" t="n">
        <v>30.90588235294118</v>
      </c>
      <c r="I8" t="n">
        <v>29.238</v>
      </c>
      <c r="J8" t="n">
        <v>28.41111111111111</v>
      </c>
      <c r="K8" t="n">
        <v>27.98666666666667</v>
      </c>
      <c r="L8" t="n">
        <v>28.36461538461538</v>
      </c>
      <c r="M8" t="n">
        <v>28.92112676056338</v>
      </c>
    </row>
    <row r="9">
      <c r="A9" t="n">
        <v>7</v>
      </c>
      <c r="B9" t="n">
        <v>28.6725</v>
      </c>
      <c r="C9" t="n">
        <v>27.59848484848485</v>
      </c>
      <c r="D9" t="n">
        <v>27.96760563380282</v>
      </c>
      <c r="E9" t="n">
        <v>28.21206896551724</v>
      </c>
      <c r="F9" t="n">
        <v>29.39099099099099</v>
      </c>
      <c r="G9" t="n">
        <v>29.24725274725275</v>
      </c>
      <c r="H9" t="n">
        <v>30.95</v>
      </c>
      <c r="I9" t="n">
        <v>29.21764705882353</v>
      </c>
      <c r="J9" t="n">
        <v>28.44705882352941</v>
      </c>
      <c r="K9" t="n">
        <v>27.90909090909091</v>
      </c>
      <c r="L9" t="n">
        <v>28.87424242424242</v>
      </c>
      <c r="M9" t="n">
        <v>28.87887323943662</v>
      </c>
    </row>
    <row r="10">
      <c r="A10" t="n">
        <v>8</v>
      </c>
      <c r="B10" t="n">
        <v>28.61234567901235</v>
      </c>
      <c r="C10" t="n">
        <v>27.58923076923077</v>
      </c>
      <c r="D10" t="n">
        <v>27.96438356164384</v>
      </c>
      <c r="E10" t="n">
        <v>28.21379310344828</v>
      </c>
      <c r="F10" t="n">
        <v>29.38482142857143</v>
      </c>
      <c r="G10" t="n">
        <v>29.21910112359551</v>
      </c>
      <c r="H10" t="n">
        <v>30.9725</v>
      </c>
      <c r="I10" t="n">
        <v>29.32857142857143</v>
      </c>
      <c r="J10" t="n">
        <v>28.38888888888889</v>
      </c>
      <c r="K10" t="n">
        <v>27.9672131147541</v>
      </c>
      <c r="L10" t="n">
        <v>28.73382352941177</v>
      </c>
      <c r="M10" t="n">
        <v>28.84722222222222</v>
      </c>
    </row>
    <row r="11">
      <c r="A11" t="n">
        <v>9</v>
      </c>
      <c r="B11" t="n">
        <v>28.7325</v>
      </c>
      <c r="C11" t="n">
        <v>27.58870967741936</v>
      </c>
      <c r="D11" t="n">
        <v>27.96164383561644</v>
      </c>
      <c r="E11" t="n">
        <v>28.22105263157895</v>
      </c>
      <c r="F11" t="n">
        <v>29.46160714285714</v>
      </c>
      <c r="G11" t="n">
        <v>29.05934065934066</v>
      </c>
      <c r="H11" t="n">
        <v>30.8264367816092</v>
      </c>
      <c r="I11" t="n">
        <v>29.246</v>
      </c>
      <c r="J11" t="n">
        <v>28.47272727272727</v>
      </c>
      <c r="K11" t="n">
        <v>27.89677419354839</v>
      </c>
      <c r="L11" t="n">
        <v>28.9</v>
      </c>
      <c r="M11" t="n">
        <v>28.86619718309859</v>
      </c>
    </row>
    <row r="12">
      <c r="A12" t="n">
        <v>10</v>
      </c>
      <c r="B12" t="n">
        <v>28.83333333333333</v>
      </c>
      <c r="C12" t="n">
        <v>27.57704918032787</v>
      </c>
      <c r="D12" t="n">
        <v>27.95277777777778</v>
      </c>
      <c r="E12" t="n">
        <v>28.20877192982456</v>
      </c>
      <c r="F12" t="n">
        <v>29.56181818181818</v>
      </c>
      <c r="G12" t="n">
        <v>29.28478260869565</v>
      </c>
      <c r="H12" t="n">
        <v>31.05058823529412</v>
      </c>
      <c r="I12" t="n">
        <v>29.43829787234042</v>
      </c>
      <c r="J12" t="n">
        <v>28.52903225806451</v>
      </c>
      <c r="K12" t="n">
        <v>28.11090909090909</v>
      </c>
      <c r="L12" t="n">
        <v>29.06349206349206</v>
      </c>
      <c r="M12" t="n">
        <v>28.87916666666667</v>
      </c>
    </row>
    <row r="13">
      <c r="A13" t="n">
        <v>11</v>
      </c>
      <c r="B13" t="n">
        <v>28.91392405063291</v>
      </c>
      <c r="C13" t="n">
        <v>27.58333333333333</v>
      </c>
      <c r="D13" t="n">
        <v>27.92686567164179</v>
      </c>
      <c r="E13" t="n">
        <v>28.25263157894737</v>
      </c>
      <c r="F13" t="n">
        <v>30.01028037383178</v>
      </c>
      <c r="G13" t="n">
        <v>29.5043956043956</v>
      </c>
      <c r="H13" t="n">
        <v>31.1037037037037</v>
      </c>
      <c r="I13" t="n">
        <v>29.51555555555556</v>
      </c>
      <c r="J13" t="n">
        <v>28.57857142857143</v>
      </c>
      <c r="K13" t="n">
        <v>28.20754716981132</v>
      </c>
      <c r="L13" t="n">
        <v>28.94126984126984</v>
      </c>
      <c r="M13" t="n">
        <v>28.86338028169014</v>
      </c>
    </row>
    <row r="14">
      <c r="A14" t="n">
        <v>12</v>
      </c>
      <c r="B14" t="n">
        <v>28.82875</v>
      </c>
      <c r="C14" t="n">
        <v>27.58387096774194</v>
      </c>
      <c r="D14" t="n">
        <v>27.93529411764706</v>
      </c>
      <c r="E14" t="n">
        <v>28.23636363636364</v>
      </c>
      <c r="F14" t="n">
        <v>29.91272727272727</v>
      </c>
      <c r="G14" t="n">
        <v>29.27582417582417</v>
      </c>
      <c r="H14" t="n">
        <v>30.88823529411765</v>
      </c>
      <c r="I14" t="n">
        <v>29.2469387755102</v>
      </c>
      <c r="J14" t="n">
        <v>28.39117647058823</v>
      </c>
      <c r="K14" t="n">
        <v>27.94262295081967</v>
      </c>
      <c r="L14" t="n">
        <v>28.40294117647059</v>
      </c>
      <c r="M14" t="n">
        <v>28.87638888888889</v>
      </c>
    </row>
    <row r="15">
      <c r="A15" t="n">
        <v>13</v>
      </c>
      <c r="B15" t="n">
        <v>28.91463414634146</v>
      </c>
      <c r="C15" t="n">
        <v>27.57384615384615</v>
      </c>
      <c r="D15" t="n">
        <v>27.91384615384615</v>
      </c>
      <c r="E15" t="n">
        <v>28.20338983050847</v>
      </c>
      <c r="F15" t="n">
        <v>29.58796296296296</v>
      </c>
      <c r="G15" t="n">
        <v>29.01868131868132</v>
      </c>
      <c r="H15" t="n">
        <v>30.24047619047619</v>
      </c>
      <c r="I15" t="n">
        <v>29.25833333333334</v>
      </c>
      <c r="J15" t="n">
        <v>28.42727272727273</v>
      </c>
      <c r="K15" t="n">
        <v>27.81311475409836</v>
      </c>
      <c r="L15" t="n">
        <v>28.39577464788732</v>
      </c>
      <c r="M15" t="n">
        <v>28.99027777777778</v>
      </c>
    </row>
    <row r="16">
      <c r="A16" t="n">
        <v>14</v>
      </c>
      <c r="B16" t="n">
        <v>28.98589743589744</v>
      </c>
      <c r="C16" t="n">
        <v>27.57213114754099</v>
      </c>
      <c r="D16" t="n">
        <v>27.91571428571428</v>
      </c>
      <c r="E16" t="n">
        <v>28.11896551724138</v>
      </c>
      <c r="F16" t="n">
        <v>29.30550458715597</v>
      </c>
      <c r="G16" t="n">
        <v>29.04565217391304</v>
      </c>
      <c r="H16" t="n">
        <v>30.19756097560975</v>
      </c>
      <c r="I16" t="n">
        <v>29.30851063829787</v>
      </c>
      <c r="J16" t="n">
        <v>28.478125</v>
      </c>
      <c r="K16" t="n">
        <v>27.87272727272727</v>
      </c>
      <c r="L16" t="n">
        <v>28.54202898550725</v>
      </c>
      <c r="M16" t="n">
        <v>29.04084507042254</v>
      </c>
    </row>
    <row r="17">
      <c r="A17" t="n">
        <v>15</v>
      </c>
      <c r="B17" t="n">
        <v>28.91829268292683</v>
      </c>
      <c r="C17" t="n">
        <v>27.553125</v>
      </c>
      <c r="D17" t="n">
        <v>27.90857142857143</v>
      </c>
      <c r="E17" t="n">
        <v>28.09</v>
      </c>
      <c r="F17" t="n">
        <v>29.22477876106195</v>
      </c>
      <c r="G17" t="n">
        <v>29.05888888888889</v>
      </c>
      <c r="H17" t="n">
        <v>30.1797619047619</v>
      </c>
      <c r="I17" t="n">
        <v>29.36086956521739</v>
      </c>
      <c r="J17" t="n">
        <v>28.471875</v>
      </c>
      <c r="K17" t="n">
        <v>27.91052631578948</v>
      </c>
      <c r="L17" t="n">
        <v>28.48088235294118</v>
      </c>
      <c r="M17" t="n">
        <v>29.07794117647059</v>
      </c>
    </row>
    <row r="18">
      <c r="A18" t="n">
        <v>16</v>
      </c>
      <c r="B18" t="n">
        <v>28.9679012345679</v>
      </c>
      <c r="C18" t="n">
        <v>27.55692307692308</v>
      </c>
      <c r="D18" t="n">
        <v>27.91014492753623</v>
      </c>
      <c r="E18" t="n">
        <v>28.07966101694915</v>
      </c>
      <c r="F18" t="n">
        <v>29.26140350877193</v>
      </c>
      <c r="G18" t="n">
        <v>28.98260869565217</v>
      </c>
      <c r="H18" t="n">
        <v>30.13488372093023</v>
      </c>
      <c r="I18" t="n">
        <v>29.254</v>
      </c>
      <c r="J18" t="n">
        <v>28.39444444444445</v>
      </c>
      <c r="K18" t="n">
        <v>27.88196721311475</v>
      </c>
      <c r="L18" t="n">
        <v>28.3089552238806</v>
      </c>
      <c r="M18" t="n">
        <v>29.06666666666667</v>
      </c>
    </row>
    <row r="19">
      <c r="A19" t="n">
        <v>17</v>
      </c>
      <c r="B19" t="n">
        <v>28.93625</v>
      </c>
      <c r="C19" t="n">
        <v>27.53548387096774</v>
      </c>
      <c r="D19" t="n">
        <v>27.92394366197183</v>
      </c>
      <c r="E19" t="n">
        <v>28.1051724137931</v>
      </c>
      <c r="F19" t="n">
        <v>29.24051724137931</v>
      </c>
      <c r="G19" t="n">
        <v>29.04175824175825</v>
      </c>
      <c r="H19" t="n">
        <v>30.19277108433735</v>
      </c>
      <c r="I19" t="n">
        <v>29.31276595744681</v>
      </c>
      <c r="J19" t="n">
        <v>28.41818181818182</v>
      </c>
      <c r="K19" t="n">
        <v>27.75862068965517</v>
      </c>
      <c r="L19" t="n">
        <v>28.375</v>
      </c>
      <c r="M19" t="n">
        <v>29.08055555555556</v>
      </c>
    </row>
    <row r="20">
      <c r="A20" t="n">
        <v>18</v>
      </c>
      <c r="B20" t="n">
        <v>28.88170731707317</v>
      </c>
      <c r="C20" t="n">
        <v>27.56060606060606</v>
      </c>
      <c r="D20" t="n">
        <v>27.93098591549296</v>
      </c>
      <c r="E20" t="n">
        <v>28.15344827586207</v>
      </c>
      <c r="F20" t="n">
        <v>29.24473684210527</v>
      </c>
      <c r="G20" t="n">
        <v>28.89666666666666</v>
      </c>
      <c r="H20" t="n">
        <v>30.18720930232558</v>
      </c>
      <c r="I20" t="n">
        <v>29.20196078431372</v>
      </c>
      <c r="J20" t="n">
        <v>28.40857142857143</v>
      </c>
      <c r="K20" t="n">
        <v>27.91272727272727</v>
      </c>
      <c r="L20" t="n">
        <v>28.40454545454546</v>
      </c>
      <c r="M20" t="n">
        <v>28.99027777777778</v>
      </c>
    </row>
    <row r="21">
      <c r="A21" t="n">
        <v>19</v>
      </c>
      <c r="B21" t="n">
        <v>28.88780487804878</v>
      </c>
      <c r="C21" t="n">
        <v>27.57301587301587</v>
      </c>
      <c r="D21" t="n">
        <v>27.93055555555556</v>
      </c>
      <c r="E21" t="n">
        <v>28.00689655172414</v>
      </c>
      <c r="F21" t="n">
        <v>29.23716814159292</v>
      </c>
      <c r="G21" t="n">
        <v>29.02068965517241</v>
      </c>
      <c r="H21" t="n">
        <v>30.16913580246913</v>
      </c>
      <c r="I21" t="n">
        <v>29.40222222222222</v>
      </c>
      <c r="J21" t="n">
        <v>28.39375</v>
      </c>
      <c r="K21" t="n">
        <v>27.92786885245901</v>
      </c>
      <c r="L21" t="n">
        <v>28.43428571428571</v>
      </c>
      <c r="M21" t="n">
        <v>29.03802816901408</v>
      </c>
    </row>
    <row r="22">
      <c r="A22" t="n">
        <v>20</v>
      </c>
      <c r="B22" t="n">
        <v>28.89753086419753</v>
      </c>
      <c r="C22" t="n">
        <v>27.57538461538462</v>
      </c>
      <c r="D22" t="n">
        <v>27.93333333333333</v>
      </c>
      <c r="E22" t="n">
        <v>28.07543859649123</v>
      </c>
      <c r="F22" t="n">
        <v>29.21467889908257</v>
      </c>
      <c r="G22" t="n">
        <v>29.11222222222222</v>
      </c>
      <c r="H22" t="n">
        <v>30.38607594936709</v>
      </c>
      <c r="I22" t="n">
        <v>29.218</v>
      </c>
      <c r="J22" t="n">
        <v>28.36857142857143</v>
      </c>
      <c r="K22" t="n">
        <v>27.96984126984127</v>
      </c>
      <c r="L22" t="n">
        <v>28.33484848484848</v>
      </c>
      <c r="M22" t="n">
        <v>29.11690140845071</v>
      </c>
    </row>
    <row r="23">
      <c r="A23" t="n">
        <v>21</v>
      </c>
      <c r="B23" t="n">
        <v>28.87037037037037</v>
      </c>
      <c r="C23" t="n">
        <v>27.58333333333333</v>
      </c>
      <c r="D23" t="n">
        <v>27.94246575342466</v>
      </c>
      <c r="E23" t="n">
        <v>27.93703703703704</v>
      </c>
      <c r="F23" t="n">
        <v>29.27169811320755</v>
      </c>
      <c r="G23" t="n">
        <v>29.04431818181818</v>
      </c>
      <c r="H23" t="n">
        <v>30.55641025641026</v>
      </c>
      <c r="I23" t="n">
        <v>29.264</v>
      </c>
      <c r="J23" t="n">
        <v>28.36285714285714</v>
      </c>
      <c r="K23" t="n">
        <v>28.04193548387097</v>
      </c>
      <c r="L23" t="n">
        <v>28.36666666666667</v>
      </c>
      <c r="M23" t="n">
        <v>29.11739130434783</v>
      </c>
    </row>
    <row r="24">
      <c r="A24" t="n">
        <v>22</v>
      </c>
      <c r="B24" t="n">
        <v>28.81463414634147</v>
      </c>
      <c r="C24" t="n">
        <v>27.59384615384615</v>
      </c>
      <c r="D24" t="n">
        <v>27.95694444444445</v>
      </c>
      <c r="E24" t="n">
        <v>27.97636363636364</v>
      </c>
      <c r="F24" t="n">
        <v>29.32571428571428</v>
      </c>
      <c r="G24" t="n">
        <v>29.21910112359551</v>
      </c>
      <c r="H24" t="n">
        <v>30.90133333333333</v>
      </c>
      <c r="I24" t="n">
        <v>29.198</v>
      </c>
      <c r="J24" t="n">
        <v>28.36571428571429</v>
      </c>
      <c r="K24" t="n">
        <v>27.90166666666666</v>
      </c>
      <c r="L24" t="n">
        <v>28.26818181818182</v>
      </c>
      <c r="M24" t="n">
        <v>29.09855072463768</v>
      </c>
    </row>
    <row r="25">
      <c r="A25" t="n">
        <v>23</v>
      </c>
      <c r="B25" t="n">
        <v>28.77</v>
      </c>
      <c r="C25" t="n">
        <v>27.60625</v>
      </c>
      <c r="D25" t="n">
        <v>27.96527777777778</v>
      </c>
      <c r="E25" t="n">
        <v>28.19811320754717</v>
      </c>
      <c r="F25" t="n">
        <v>29.35428571428571</v>
      </c>
      <c r="G25" t="n">
        <v>29.36091954022989</v>
      </c>
      <c r="H25" t="n">
        <v>30.98169014084507</v>
      </c>
      <c r="I25" t="n">
        <v>29.23333333333333</v>
      </c>
      <c r="J25" t="n">
        <v>28.38285714285714</v>
      </c>
      <c r="K25" t="n">
        <v>27.81016949152542</v>
      </c>
      <c r="L25" t="n">
        <v>28.21666666666667</v>
      </c>
      <c r="M25" t="n">
        <v>29.05142857142857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2024-11-28T17:34:55Z</dcterms:created>
  <dcterms:modified xmlns:dcterms="http://purl.org/dc/terms/" xmlns:xsi="http://www.w3.org/2001/XMLSchema-instance" xsi:type="dcterms:W3CDTF">2024-11-28T17:34:55Z</dcterms:modified>
</cp:coreProperties>
</file>