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11.31773778920309</v>
      </c>
      <c r="C2" t="n">
        <v>11.37937336814622</v>
      </c>
      <c r="D2" t="n">
        <v>11.70923482849604</v>
      </c>
      <c r="E2" t="n">
        <v>11.75658682634731</v>
      </c>
      <c r="F2" t="n">
        <v>11.99082840236686</v>
      </c>
      <c r="G2" t="n">
        <v>12.02344827586207</v>
      </c>
      <c r="H2" t="n">
        <v>11.93202416918429</v>
      </c>
      <c r="I2" t="n">
        <v>11.71538461538461</v>
      </c>
      <c r="J2" t="n">
        <v>11.4879746835443</v>
      </c>
      <c r="K2" t="n">
        <v>11.46677115987461</v>
      </c>
      <c r="L2" t="n">
        <v>11.5236301369863</v>
      </c>
      <c r="M2" t="n">
        <v>11.31291989664083</v>
      </c>
    </row>
    <row r="3">
      <c r="A3" t="n">
        <v>1</v>
      </c>
      <c r="B3" t="n">
        <v>11.31766233766234</v>
      </c>
      <c r="C3" t="n">
        <v>11.36979166666667</v>
      </c>
      <c r="D3" t="n">
        <v>11.70418848167539</v>
      </c>
      <c r="E3" t="n">
        <v>11.73932926829268</v>
      </c>
      <c r="F3" t="n">
        <v>11.99112426035503</v>
      </c>
      <c r="G3" t="n">
        <v>12.02340425531915</v>
      </c>
      <c r="H3" t="n">
        <v>11.92084592145015</v>
      </c>
      <c r="I3" t="n">
        <v>11.70553846153846</v>
      </c>
      <c r="J3" t="n">
        <v>11.4858024691358</v>
      </c>
      <c r="K3" t="n">
        <v>11.4515923566879</v>
      </c>
      <c r="L3" t="n">
        <v>11.49347079037801</v>
      </c>
      <c r="M3" t="n">
        <v>11.32551546391753</v>
      </c>
    </row>
    <row r="4">
      <c r="A4" t="n">
        <v>2</v>
      </c>
      <c r="B4" t="n">
        <v>11.30615384615385</v>
      </c>
      <c r="C4" t="n">
        <v>11.36373056994818</v>
      </c>
      <c r="D4" t="n">
        <v>11.69098143236074</v>
      </c>
      <c r="E4" t="n">
        <v>11.73081570996979</v>
      </c>
      <c r="F4" t="n">
        <v>11.99761904761905</v>
      </c>
      <c r="G4" t="n">
        <v>12.02280701754386</v>
      </c>
      <c r="H4" t="n">
        <v>11.92275449101796</v>
      </c>
      <c r="I4" t="n">
        <v>11.69876923076923</v>
      </c>
      <c r="J4" t="n">
        <v>11.47476635514019</v>
      </c>
      <c r="K4" t="n">
        <v>11.44272151898734</v>
      </c>
      <c r="L4" t="n">
        <v>11.48041958041958</v>
      </c>
      <c r="M4" t="n">
        <v>11.32268041237113</v>
      </c>
    </row>
    <row r="5">
      <c r="A5" t="n">
        <v>3</v>
      </c>
      <c r="B5" t="n">
        <v>11.29741602067184</v>
      </c>
      <c r="C5" t="n">
        <v>11.34921465968586</v>
      </c>
      <c r="D5" t="n">
        <v>11.68552631578947</v>
      </c>
      <c r="E5" t="n">
        <v>11.7379821958457</v>
      </c>
      <c r="F5" t="n">
        <v>11.98219584569733</v>
      </c>
      <c r="G5" t="n">
        <v>12.01388888888889</v>
      </c>
      <c r="H5" t="n">
        <v>11.91880597014925</v>
      </c>
      <c r="I5" t="n">
        <v>11.70090909090909</v>
      </c>
      <c r="J5" t="n">
        <v>11.46858974358974</v>
      </c>
      <c r="K5" t="n">
        <v>11.4353125</v>
      </c>
      <c r="L5" t="n">
        <v>11.44620689655172</v>
      </c>
      <c r="M5" t="n">
        <v>11.31</v>
      </c>
    </row>
    <row r="6">
      <c r="A6" t="n">
        <v>4</v>
      </c>
      <c r="B6" t="n">
        <v>11.28160621761658</v>
      </c>
      <c r="C6" t="n">
        <v>11.33271767810026</v>
      </c>
      <c r="D6" t="n">
        <v>11.67828418230563</v>
      </c>
      <c r="E6" t="n">
        <v>11.73606060606061</v>
      </c>
      <c r="F6" t="n">
        <v>11.9834808259587</v>
      </c>
      <c r="G6" t="n">
        <v>12.00889679715302</v>
      </c>
      <c r="H6" t="n">
        <v>11.90359281437126</v>
      </c>
      <c r="I6" t="n">
        <v>11.68409785932722</v>
      </c>
      <c r="J6" t="n">
        <v>11.46327160493827</v>
      </c>
      <c r="K6" t="n">
        <v>11.42884012539185</v>
      </c>
      <c r="L6" t="n">
        <v>11.42669039145908</v>
      </c>
      <c r="M6" t="n">
        <v>11.30102564102564</v>
      </c>
    </row>
    <row r="7">
      <c r="A7" t="n">
        <v>5</v>
      </c>
      <c r="B7" t="n">
        <v>11.26134020618557</v>
      </c>
      <c r="C7" t="n">
        <v>11.32178477690289</v>
      </c>
      <c r="D7" t="n">
        <v>11.68210526315789</v>
      </c>
      <c r="E7" t="n">
        <v>11.71755952380952</v>
      </c>
      <c r="F7" t="n">
        <v>11.9735119047619</v>
      </c>
      <c r="G7" t="n">
        <v>12.00107526881721</v>
      </c>
      <c r="H7" t="n">
        <v>11.89289940828402</v>
      </c>
      <c r="I7" t="n">
        <v>11.67125382262997</v>
      </c>
      <c r="J7" t="n">
        <v>11.45235109717868</v>
      </c>
      <c r="K7" t="n">
        <v>11.42268370607029</v>
      </c>
      <c r="L7" t="n">
        <v>11.41080139372822</v>
      </c>
      <c r="M7" t="n">
        <v>11.2839378238342</v>
      </c>
    </row>
    <row r="8">
      <c r="A8" t="n">
        <v>6</v>
      </c>
      <c r="B8" t="n">
        <v>11.25360824742268</v>
      </c>
      <c r="C8" t="n">
        <v>11.30656167979003</v>
      </c>
      <c r="D8" t="n">
        <v>11.66147757255937</v>
      </c>
      <c r="E8" t="n">
        <v>11.70805970149254</v>
      </c>
      <c r="F8" t="n">
        <v>11.96132930513595</v>
      </c>
      <c r="G8" t="n">
        <v>11.99230769230769</v>
      </c>
      <c r="H8" t="n">
        <v>11.89144542772861</v>
      </c>
      <c r="I8" t="n">
        <v>11.66534954407295</v>
      </c>
      <c r="J8" t="n">
        <v>11.4416149068323</v>
      </c>
      <c r="K8" t="n">
        <v>11.40410094637224</v>
      </c>
      <c r="L8" t="n">
        <v>11.40247349823322</v>
      </c>
      <c r="M8" t="n">
        <v>11.26923076923077</v>
      </c>
    </row>
    <row r="9">
      <c r="A9" t="n">
        <v>7</v>
      </c>
      <c r="B9" t="n">
        <v>11.23350649350649</v>
      </c>
      <c r="C9" t="n">
        <v>11.29814814814815</v>
      </c>
      <c r="D9" t="n">
        <v>11.64854111405836</v>
      </c>
      <c r="E9" t="n">
        <v>11.70296735905045</v>
      </c>
      <c r="F9" t="n">
        <v>11.95969696969697</v>
      </c>
      <c r="G9" t="n">
        <v>11.98631578947368</v>
      </c>
      <c r="H9" t="n">
        <v>11.88830409356725</v>
      </c>
      <c r="I9" t="n">
        <v>11.66139817629179</v>
      </c>
      <c r="J9" t="n">
        <v>11.43520249221184</v>
      </c>
      <c r="K9" t="n">
        <v>11.40807453416149</v>
      </c>
      <c r="L9" t="n">
        <v>11.4475352112676</v>
      </c>
      <c r="M9" t="n">
        <v>11.24631578947369</v>
      </c>
    </row>
    <row r="10">
      <c r="A10" t="n">
        <v>8</v>
      </c>
      <c r="B10" t="n">
        <v>11.21811023622047</v>
      </c>
      <c r="C10" t="n">
        <v>11.28832891246684</v>
      </c>
      <c r="D10" t="n">
        <v>11.65172413793103</v>
      </c>
      <c r="E10" t="n">
        <v>11.68779761904762</v>
      </c>
      <c r="F10" t="n">
        <v>11.95402985074627</v>
      </c>
      <c r="G10" t="n">
        <v>11.96771929824562</v>
      </c>
      <c r="H10" t="n">
        <v>11.86676557863501</v>
      </c>
      <c r="I10" t="n">
        <v>11.65611940298507</v>
      </c>
      <c r="J10" t="n">
        <v>11.43353846153846</v>
      </c>
      <c r="K10" t="n">
        <v>11.38459119496855</v>
      </c>
      <c r="L10" t="n">
        <v>11.53776223776224</v>
      </c>
      <c r="M10" t="n">
        <v>11.24293059125964</v>
      </c>
    </row>
    <row r="11">
      <c r="A11" t="n">
        <v>9</v>
      </c>
      <c r="B11" t="n">
        <v>11.21096605744125</v>
      </c>
      <c r="C11" t="n">
        <v>11.26719576719577</v>
      </c>
      <c r="D11" t="n">
        <v>11.64090909090909</v>
      </c>
      <c r="E11" t="n">
        <v>11.66957831325301</v>
      </c>
      <c r="F11" t="n">
        <v>11.94260355029586</v>
      </c>
      <c r="G11" t="n">
        <v>11.9637323943662</v>
      </c>
      <c r="H11" t="n">
        <v>11.86477611940298</v>
      </c>
      <c r="I11" t="n">
        <v>11.64744744744745</v>
      </c>
      <c r="J11" t="n">
        <v>11.4240625</v>
      </c>
      <c r="K11" t="n">
        <v>11.39131832797428</v>
      </c>
      <c r="L11" t="n">
        <v>11.68432055749129</v>
      </c>
      <c r="M11" t="n">
        <v>11.22886597938144</v>
      </c>
    </row>
    <row r="12">
      <c r="A12" t="n">
        <v>10</v>
      </c>
      <c r="B12" t="n">
        <v>11.21259842519685</v>
      </c>
      <c r="C12" t="n">
        <v>11.26576086956522</v>
      </c>
      <c r="D12" t="n">
        <v>11.62773333333333</v>
      </c>
      <c r="E12" t="n">
        <v>11.6722891566265</v>
      </c>
      <c r="F12" t="n">
        <v>11.93524096385542</v>
      </c>
      <c r="G12" t="n">
        <v>11.95910652920962</v>
      </c>
      <c r="H12" t="n">
        <v>11.85773809523809</v>
      </c>
      <c r="I12" t="n">
        <v>11.64774774774775</v>
      </c>
      <c r="J12" t="n">
        <v>11.4251572327044</v>
      </c>
      <c r="K12" t="n">
        <v>11.3621451104101</v>
      </c>
      <c r="L12" t="n">
        <v>11.73963636363636</v>
      </c>
      <c r="M12" t="n">
        <v>11.23818181818182</v>
      </c>
    </row>
    <row r="13">
      <c r="A13" t="n">
        <v>11</v>
      </c>
      <c r="B13" t="n">
        <v>11.20649350649351</v>
      </c>
      <c r="C13" t="n">
        <v>11.26368421052632</v>
      </c>
      <c r="D13" t="n">
        <v>11.63005319148936</v>
      </c>
      <c r="E13" t="n">
        <v>11.6761329305136</v>
      </c>
      <c r="F13" t="n">
        <v>11.92890855457227</v>
      </c>
      <c r="G13" t="n">
        <v>11.96205673758865</v>
      </c>
      <c r="H13" t="n">
        <v>11.85327380952381</v>
      </c>
      <c r="I13" t="n">
        <v>11.64054054054054</v>
      </c>
      <c r="J13" t="n">
        <v>11.41981132075472</v>
      </c>
      <c r="K13" t="n">
        <v>11.3746875</v>
      </c>
      <c r="L13" t="n">
        <v>11.7880701754386</v>
      </c>
      <c r="M13" t="n">
        <v>11.22864450127877</v>
      </c>
    </row>
    <row r="14">
      <c r="A14" t="n">
        <v>12</v>
      </c>
      <c r="B14" t="n">
        <v>11.21168831168831</v>
      </c>
      <c r="C14" t="n">
        <v>11.26162162162162</v>
      </c>
      <c r="D14" t="n">
        <v>11.63510638297872</v>
      </c>
      <c r="E14" t="n">
        <v>11.67051671732523</v>
      </c>
      <c r="F14" t="n">
        <v>11.9375</v>
      </c>
      <c r="G14" t="n">
        <v>11.96443661971831</v>
      </c>
      <c r="H14" t="n">
        <v>11.85281899109792</v>
      </c>
      <c r="I14" t="n">
        <v>11.64650455927052</v>
      </c>
      <c r="J14" t="n">
        <v>11.42200647249191</v>
      </c>
      <c r="K14" t="n">
        <v>11.3876582278481</v>
      </c>
      <c r="L14" t="n">
        <v>11.78222996515679</v>
      </c>
      <c r="M14" t="n">
        <v>11.23515625</v>
      </c>
    </row>
    <row r="15">
      <c r="A15" t="n">
        <v>13</v>
      </c>
      <c r="B15" t="n">
        <v>11.21454545454545</v>
      </c>
      <c r="C15" t="n">
        <v>11.28155080213904</v>
      </c>
      <c r="D15" t="n">
        <v>11.64638069705094</v>
      </c>
      <c r="E15" t="n">
        <v>11.66969696969697</v>
      </c>
      <c r="F15" t="n">
        <v>11.92958579881657</v>
      </c>
      <c r="G15" t="n">
        <v>11.95693950177936</v>
      </c>
      <c r="H15" t="n">
        <v>11.85693215339233</v>
      </c>
      <c r="I15" t="n">
        <v>11.64451219512195</v>
      </c>
      <c r="J15" t="n">
        <v>11.42445141065831</v>
      </c>
      <c r="K15" t="n">
        <v>11.39591194968554</v>
      </c>
      <c r="L15" t="n">
        <v>11.8083044982699</v>
      </c>
      <c r="M15" t="n">
        <v>11.2452380952381</v>
      </c>
    </row>
    <row r="16">
      <c r="A16" t="n">
        <v>14</v>
      </c>
      <c r="B16" t="n">
        <v>11.2339378238342</v>
      </c>
      <c r="C16" t="n">
        <v>11.28814016172507</v>
      </c>
      <c r="D16" t="n">
        <v>11.63910761154856</v>
      </c>
      <c r="E16" t="n">
        <v>11.68601823708207</v>
      </c>
      <c r="F16" t="n">
        <v>11.94672619047619</v>
      </c>
      <c r="G16" t="n">
        <v>11.96227758007118</v>
      </c>
      <c r="H16" t="n">
        <v>11.85952380952381</v>
      </c>
      <c r="I16" t="n">
        <v>11.65243902439024</v>
      </c>
      <c r="J16" t="n">
        <v>11.43354231974922</v>
      </c>
      <c r="K16" t="n">
        <v>11.40897435897436</v>
      </c>
      <c r="L16" t="n">
        <v>11.84163822525597</v>
      </c>
      <c r="M16" t="n">
        <v>11.25544041450777</v>
      </c>
    </row>
    <row r="17">
      <c r="A17" t="n">
        <v>15</v>
      </c>
      <c r="B17" t="n">
        <v>11.25259067357513</v>
      </c>
      <c r="C17" t="n">
        <v>11.31179624664879</v>
      </c>
      <c r="D17" t="n">
        <v>11.66339522546419</v>
      </c>
      <c r="E17" t="n">
        <v>11.70421686746988</v>
      </c>
      <c r="F17" t="n">
        <v>11.94803625377644</v>
      </c>
      <c r="G17" t="n">
        <v>11.96939501779359</v>
      </c>
      <c r="H17" t="n">
        <v>11.89249249249249</v>
      </c>
      <c r="I17" t="n">
        <v>11.65885885885886</v>
      </c>
      <c r="J17" t="n">
        <v>11.44407894736842</v>
      </c>
      <c r="K17" t="n">
        <v>11.41729559748428</v>
      </c>
      <c r="L17" t="n">
        <v>11.79684210526316</v>
      </c>
      <c r="M17" t="n">
        <v>11.27824933687003</v>
      </c>
    </row>
    <row r="18">
      <c r="A18" t="n">
        <v>16</v>
      </c>
      <c r="B18" t="n">
        <v>11.27086614173228</v>
      </c>
      <c r="C18" t="n">
        <v>11.33914209115282</v>
      </c>
      <c r="D18" t="n">
        <v>11.67673796791444</v>
      </c>
      <c r="E18" t="n">
        <v>11.71755952380952</v>
      </c>
      <c r="F18" t="n">
        <v>11.96489675516224</v>
      </c>
      <c r="G18" t="n">
        <v>11.98611111111111</v>
      </c>
      <c r="H18" t="n">
        <v>11.89970149253731</v>
      </c>
      <c r="I18" t="n">
        <v>11.67371601208459</v>
      </c>
      <c r="J18" t="n">
        <v>11.450625</v>
      </c>
      <c r="K18" t="n">
        <v>11.42523364485981</v>
      </c>
      <c r="L18" t="n">
        <v>11.8063829787234</v>
      </c>
      <c r="M18" t="n">
        <v>11.29393139841689</v>
      </c>
    </row>
    <row r="19">
      <c r="A19" t="n">
        <v>17</v>
      </c>
      <c r="B19" t="n">
        <v>11.28635170603675</v>
      </c>
      <c r="C19" t="n">
        <v>11.36525198938992</v>
      </c>
      <c r="D19" t="n">
        <v>11.69394736842105</v>
      </c>
      <c r="E19" t="n">
        <v>11.7188622754491</v>
      </c>
      <c r="F19" t="n">
        <v>11.98550295857988</v>
      </c>
      <c r="G19" t="n">
        <v>12.0038062283737</v>
      </c>
      <c r="H19" t="n">
        <v>11.91745562130177</v>
      </c>
      <c r="I19" t="n">
        <v>11.6889552238806</v>
      </c>
      <c r="J19" t="n">
        <v>11.4653125</v>
      </c>
      <c r="K19" t="n">
        <v>11.45331230283912</v>
      </c>
      <c r="L19" t="n">
        <v>11.67534722222222</v>
      </c>
      <c r="M19" t="n">
        <v>11.31220779220779</v>
      </c>
    </row>
    <row r="20">
      <c r="A20" t="n">
        <v>18</v>
      </c>
      <c r="B20" t="n">
        <v>11.30600522193211</v>
      </c>
      <c r="C20" t="n">
        <v>11.38594164456233</v>
      </c>
      <c r="D20" t="n">
        <v>11.68753315649867</v>
      </c>
      <c r="E20" t="n">
        <v>11.73905325443787</v>
      </c>
      <c r="F20" t="n">
        <v>12.00237388724036</v>
      </c>
      <c r="G20" t="n">
        <v>12.00588235294118</v>
      </c>
      <c r="H20" t="n">
        <v>11.92212389380531</v>
      </c>
      <c r="I20" t="n">
        <v>11.70119402985075</v>
      </c>
      <c r="J20" t="n">
        <v>11.46666666666667</v>
      </c>
      <c r="K20" t="n">
        <v>11.46230031948882</v>
      </c>
      <c r="L20" t="n">
        <v>11.62184300341297</v>
      </c>
      <c r="M20" t="n">
        <v>11.32357512953368</v>
      </c>
    </row>
    <row r="21">
      <c r="A21" t="n">
        <v>19</v>
      </c>
      <c r="B21" t="n">
        <v>11.31839378238342</v>
      </c>
      <c r="C21" t="n">
        <v>11.38412698412698</v>
      </c>
      <c r="D21" t="n">
        <v>11.71978319783198</v>
      </c>
      <c r="E21" t="n">
        <v>11.76437125748503</v>
      </c>
      <c r="F21" t="n">
        <v>12.01411411411411</v>
      </c>
      <c r="G21" t="n">
        <v>12.02862190812721</v>
      </c>
      <c r="H21" t="n">
        <v>11.92455621301775</v>
      </c>
      <c r="I21" t="n">
        <v>11.71189024390244</v>
      </c>
      <c r="J21" t="n">
        <v>11.48785942492013</v>
      </c>
      <c r="K21" t="n">
        <v>11.46440129449838</v>
      </c>
      <c r="L21" t="n">
        <v>11.61095406360424</v>
      </c>
      <c r="M21" t="n">
        <v>11.34468085106383</v>
      </c>
    </row>
    <row r="22">
      <c r="A22" t="n">
        <v>20</v>
      </c>
      <c r="B22" t="n">
        <v>11.36277777777778</v>
      </c>
      <c r="C22" t="n">
        <v>11.40677506775068</v>
      </c>
      <c r="D22" t="n">
        <v>11.74120879120879</v>
      </c>
      <c r="E22" t="n">
        <v>11.76483180428134</v>
      </c>
      <c r="F22" t="n">
        <v>12.01522388059701</v>
      </c>
      <c r="G22" t="n">
        <v>12.04134275618375</v>
      </c>
      <c r="H22" t="n">
        <v>11.93157894736842</v>
      </c>
      <c r="I22" t="n">
        <v>11.7083850931677</v>
      </c>
      <c r="J22" t="n">
        <v>11.4921568627451</v>
      </c>
      <c r="K22" t="n">
        <v>11.47281879194631</v>
      </c>
      <c r="L22" t="n">
        <v>11.61835205992509</v>
      </c>
      <c r="M22" t="n">
        <v>11.36170798898072</v>
      </c>
    </row>
    <row r="23">
      <c r="A23" t="n">
        <v>21</v>
      </c>
      <c r="B23" t="n">
        <v>11.34403183023873</v>
      </c>
      <c r="C23" t="n">
        <v>11.40710382513661</v>
      </c>
      <c r="D23" t="n">
        <v>11.7478386167147</v>
      </c>
      <c r="E23" t="n">
        <v>11.76829268292683</v>
      </c>
      <c r="F23" t="n">
        <v>12.02242424242424</v>
      </c>
      <c r="G23" t="n">
        <v>12.04768683274021</v>
      </c>
      <c r="H23" t="n">
        <v>11.93134328358209</v>
      </c>
      <c r="I23" t="n">
        <v>11.7141065830721</v>
      </c>
      <c r="J23" t="n">
        <v>11.50333333333333</v>
      </c>
      <c r="K23" t="n">
        <v>11.48624161073826</v>
      </c>
      <c r="L23" t="n">
        <v>11.59852398523985</v>
      </c>
      <c r="M23" t="n">
        <v>11.35216216216216</v>
      </c>
    </row>
    <row r="24">
      <c r="A24" t="n">
        <v>22</v>
      </c>
      <c r="B24" t="n">
        <v>11.34435483870968</v>
      </c>
      <c r="C24" t="n">
        <v>11.40379403794038</v>
      </c>
      <c r="D24" t="n">
        <v>11.7385269121813</v>
      </c>
      <c r="E24" t="n">
        <v>11.76996904024768</v>
      </c>
      <c r="F24" t="n">
        <v>12.0214501510574</v>
      </c>
      <c r="G24" t="n">
        <v>12.04659498207885</v>
      </c>
      <c r="H24" t="n">
        <v>11.93562874251497</v>
      </c>
      <c r="I24" t="n">
        <v>11.7140625</v>
      </c>
      <c r="J24" t="n">
        <v>11.49136212624585</v>
      </c>
      <c r="K24" t="n">
        <v>11.46623794212219</v>
      </c>
      <c r="L24" t="n">
        <v>11.59010989010989</v>
      </c>
      <c r="M24" t="n">
        <v>11.35068119891008</v>
      </c>
    </row>
    <row r="25">
      <c r="A25" t="n">
        <v>23</v>
      </c>
      <c r="B25" t="n">
        <v>11.33324468085106</v>
      </c>
      <c r="C25" t="n">
        <v>11.39310344827586</v>
      </c>
      <c r="D25" t="n">
        <v>11.73121546961326</v>
      </c>
      <c r="E25" t="n">
        <v>11.77044776119403</v>
      </c>
      <c r="F25" t="n">
        <v>12.01319648093842</v>
      </c>
      <c r="G25" t="n">
        <v>12.04119718309859</v>
      </c>
      <c r="H25" t="n">
        <v>11.93958333333333</v>
      </c>
      <c r="I25" t="n">
        <v>11.71401869158878</v>
      </c>
      <c r="J25" t="n">
        <v>11.48983606557377</v>
      </c>
      <c r="K25" t="n">
        <v>11.47152103559871</v>
      </c>
      <c r="L25" t="n">
        <v>11.55017921146953</v>
      </c>
      <c r="M25" t="n">
        <v>11.34312169312169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2024-11-28T17:34:56Z</dcterms:created>
  <dcterms:modified xmlns:dcterms="http://purl.org/dc/terms/" xmlns:xsi="http://www.w3.org/2001/XMLSchema-instance" xsi:type="dcterms:W3CDTF">2024-11-28T17:34:56Z</dcterms:modified>
</cp:coreProperties>
</file>