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29.48947368421053</v>
      </c>
      <c r="C2" t="n">
        <v>30.22584269662921</v>
      </c>
      <c r="D2" t="n">
        <v>29.53021978021978</v>
      </c>
      <c r="E2" t="n">
        <v>29.03611111111111</v>
      </c>
      <c r="F2" t="n">
        <v>28.60474308300395</v>
      </c>
      <c r="G2" t="n">
        <v>28.0494623655914</v>
      </c>
      <c r="H2" t="n">
        <v>27.76329966329967</v>
      </c>
      <c r="I2" t="n">
        <v>28.07119741100324</v>
      </c>
      <c r="J2" t="n">
        <v>28.98358778625954</v>
      </c>
      <c r="K2" t="n">
        <v>29.06</v>
      </c>
      <c r="L2" t="n">
        <v>29.1464135021097</v>
      </c>
      <c r="M2" t="n">
        <v>29.36860465116279</v>
      </c>
    </row>
    <row r="3">
      <c r="A3" t="n">
        <v>1</v>
      </c>
      <c r="B3" t="n">
        <v>29.44026548672566</v>
      </c>
      <c r="C3" t="n">
        <v>30.16723163841808</v>
      </c>
      <c r="D3" t="n">
        <v>29.49130434782608</v>
      </c>
      <c r="E3" t="n">
        <v>28.98388888888889</v>
      </c>
      <c r="F3" t="n">
        <v>28.58661417322835</v>
      </c>
      <c r="G3" t="n">
        <v>28.02135231316726</v>
      </c>
      <c r="H3" t="n">
        <v>27.75202702702703</v>
      </c>
      <c r="I3" t="n">
        <v>28.11372549019607</v>
      </c>
      <c r="J3" t="n">
        <v>28.93984674329502</v>
      </c>
      <c r="K3" t="n">
        <v>29.00964912280702</v>
      </c>
      <c r="L3" t="n">
        <v>29.10546218487395</v>
      </c>
      <c r="M3" t="n">
        <v>29.340625</v>
      </c>
    </row>
    <row r="4">
      <c r="A4" t="n">
        <v>2</v>
      </c>
      <c r="B4" t="n">
        <v>29.35921052631579</v>
      </c>
      <c r="C4" t="n">
        <v>30.0774011299435</v>
      </c>
      <c r="D4" t="n">
        <v>29.41135135135135</v>
      </c>
      <c r="E4" t="n">
        <v>28.94285714285715</v>
      </c>
      <c r="F4" t="n">
        <v>28.55833333333333</v>
      </c>
      <c r="G4" t="n">
        <v>28.01205673758865</v>
      </c>
      <c r="H4" t="n">
        <v>27.72871621621622</v>
      </c>
      <c r="I4" t="n">
        <v>28.08246753246753</v>
      </c>
      <c r="J4" t="n">
        <v>28.89809885931559</v>
      </c>
      <c r="K4" t="n">
        <v>28.94107142857143</v>
      </c>
      <c r="L4" t="n">
        <v>29.05084033613446</v>
      </c>
      <c r="M4" t="n">
        <v>29.24612403100775</v>
      </c>
    </row>
    <row r="5">
      <c r="A5" t="n">
        <v>3</v>
      </c>
      <c r="B5" t="n">
        <v>29.27368421052632</v>
      </c>
      <c r="C5" t="n">
        <v>29.9954802259887</v>
      </c>
      <c r="D5" t="n">
        <v>29.36032608695652</v>
      </c>
      <c r="E5" t="n">
        <v>28.89558011049724</v>
      </c>
      <c r="F5" t="n">
        <v>28.5</v>
      </c>
      <c r="G5" t="n">
        <v>27.98571428571428</v>
      </c>
      <c r="H5" t="n">
        <v>27.70511945392492</v>
      </c>
      <c r="I5" t="n">
        <v>28.05131578947369</v>
      </c>
      <c r="J5" t="n">
        <v>28.83908045977012</v>
      </c>
      <c r="K5" t="n">
        <v>28.91140350877193</v>
      </c>
      <c r="L5" t="n">
        <v>28.98059071729958</v>
      </c>
      <c r="M5" t="n">
        <v>29.16147859922179</v>
      </c>
    </row>
    <row r="6">
      <c r="A6" t="n">
        <v>4</v>
      </c>
      <c r="B6" t="n">
        <v>29.19342105263158</v>
      </c>
      <c r="C6" t="n">
        <v>29.90446927374301</v>
      </c>
      <c r="D6" t="n">
        <v>29.28736263736264</v>
      </c>
      <c r="E6" t="n">
        <v>28.83687150837989</v>
      </c>
      <c r="F6" t="n">
        <v>28.47272727272727</v>
      </c>
      <c r="G6" t="n">
        <v>27.95354609929078</v>
      </c>
      <c r="H6" t="n">
        <v>27.68367346938776</v>
      </c>
      <c r="I6" t="n">
        <v>27.94886731391586</v>
      </c>
      <c r="J6" t="n">
        <v>28.7484496124031</v>
      </c>
      <c r="K6" t="n">
        <v>28.85530973451327</v>
      </c>
      <c r="L6" t="n">
        <v>28.93697478991596</v>
      </c>
      <c r="M6" t="n">
        <v>29.10038461538462</v>
      </c>
    </row>
    <row r="7">
      <c r="A7" t="n">
        <v>5</v>
      </c>
      <c r="B7" t="n">
        <v>29.11184210526316</v>
      </c>
      <c r="C7" t="n">
        <v>29.82078651685394</v>
      </c>
      <c r="D7" t="n">
        <v>29.19611111111111</v>
      </c>
      <c r="E7" t="n">
        <v>28.79060773480663</v>
      </c>
      <c r="F7" t="n">
        <v>28.43359683794466</v>
      </c>
      <c r="G7" t="n">
        <v>27.91146953405018</v>
      </c>
      <c r="H7" t="n">
        <v>27.63310344827586</v>
      </c>
      <c r="I7" t="n">
        <v>27.92196721311475</v>
      </c>
      <c r="J7" t="n">
        <v>28.68682170542636</v>
      </c>
      <c r="K7" t="n">
        <v>28.78385650224215</v>
      </c>
      <c r="L7" t="n">
        <v>28.88487394957983</v>
      </c>
      <c r="M7" t="n">
        <v>29.03696498054475</v>
      </c>
    </row>
    <row r="8">
      <c r="A8" t="n">
        <v>6</v>
      </c>
      <c r="B8" t="n">
        <v>29.02521739130435</v>
      </c>
      <c r="C8" t="n">
        <v>29.73236994219653</v>
      </c>
      <c r="D8" t="n">
        <v>29.16022099447514</v>
      </c>
      <c r="E8" t="n">
        <v>28.73502824858757</v>
      </c>
      <c r="F8" t="n">
        <v>28.32430278884462</v>
      </c>
      <c r="G8" t="n">
        <v>27.87122302158273</v>
      </c>
      <c r="H8" t="n">
        <v>27.60102040816327</v>
      </c>
      <c r="I8" t="n">
        <v>27.93908794788273</v>
      </c>
      <c r="J8" t="n">
        <v>28.63397683397683</v>
      </c>
      <c r="K8" t="n">
        <v>28.75462555066079</v>
      </c>
      <c r="L8" t="n">
        <v>28.83571428571429</v>
      </c>
      <c r="M8" t="n">
        <v>28.99766536964981</v>
      </c>
    </row>
    <row r="9">
      <c r="A9" t="n">
        <v>7</v>
      </c>
      <c r="B9" t="n">
        <v>28.94025974025974</v>
      </c>
      <c r="C9" t="n">
        <v>29.64719101123595</v>
      </c>
      <c r="D9" t="n">
        <v>29.08820224719101</v>
      </c>
      <c r="E9" t="n">
        <v>28.71189189189189</v>
      </c>
      <c r="F9" t="n">
        <v>28.28870967741936</v>
      </c>
      <c r="G9" t="n">
        <v>27.82633451957295</v>
      </c>
      <c r="H9" t="n">
        <v>27.56506849315069</v>
      </c>
      <c r="I9" t="n">
        <v>27.88935483870968</v>
      </c>
      <c r="J9" t="n">
        <v>28.5568093385214</v>
      </c>
      <c r="K9" t="n">
        <v>28.67105263157895</v>
      </c>
      <c r="L9" t="n">
        <v>28.76919831223629</v>
      </c>
      <c r="M9" t="n">
        <v>28.92779922779923</v>
      </c>
    </row>
    <row r="10">
      <c r="A10" t="n">
        <v>8</v>
      </c>
      <c r="B10" t="n">
        <v>28.86508620689655</v>
      </c>
      <c r="C10" t="n">
        <v>29.58370786516854</v>
      </c>
      <c r="D10" t="n">
        <v>29.01956521739131</v>
      </c>
      <c r="E10" t="n">
        <v>28.65567567567568</v>
      </c>
      <c r="F10" t="n">
        <v>28.22896825396825</v>
      </c>
      <c r="G10" t="n">
        <v>27.78136200716846</v>
      </c>
      <c r="H10" t="n">
        <v>27.51072664359862</v>
      </c>
      <c r="I10" t="n">
        <v>27.82700964630225</v>
      </c>
      <c r="J10" t="n">
        <v>28.495703125</v>
      </c>
      <c r="K10" t="n">
        <v>28.61491228070175</v>
      </c>
      <c r="L10" t="n">
        <v>28.72008547008547</v>
      </c>
      <c r="M10" t="n">
        <v>28.85461538461539</v>
      </c>
    </row>
    <row r="11">
      <c r="A11" t="n">
        <v>9</v>
      </c>
      <c r="B11" t="n">
        <v>28.81304347826087</v>
      </c>
      <c r="C11" t="n">
        <v>29.50944444444444</v>
      </c>
      <c r="D11" t="n">
        <v>28.97978142076503</v>
      </c>
      <c r="E11" t="n">
        <v>28.6292817679558</v>
      </c>
      <c r="F11" t="n">
        <v>28.21904761904762</v>
      </c>
      <c r="G11" t="n">
        <v>27.7530035335689</v>
      </c>
      <c r="H11" t="n">
        <v>27.49453924914676</v>
      </c>
      <c r="I11" t="n">
        <v>27.76451612903226</v>
      </c>
      <c r="J11" t="n">
        <v>28.49227799227799</v>
      </c>
      <c r="K11" t="n">
        <v>28.58053097345133</v>
      </c>
      <c r="L11" t="n">
        <v>28.70506329113924</v>
      </c>
      <c r="M11" t="n">
        <v>28.82222222222222</v>
      </c>
    </row>
    <row r="12">
      <c r="A12" t="n">
        <v>10</v>
      </c>
      <c r="B12" t="n">
        <v>28.75173913043478</v>
      </c>
      <c r="C12" t="n">
        <v>29.48057142857143</v>
      </c>
      <c r="D12" t="n">
        <v>28.98514285714285</v>
      </c>
      <c r="E12" t="n">
        <v>28.58695652173913</v>
      </c>
      <c r="F12" t="n">
        <v>28.1855421686747</v>
      </c>
      <c r="G12" t="n">
        <v>27.73144876325089</v>
      </c>
      <c r="H12" t="n">
        <v>27.47762711864407</v>
      </c>
      <c r="I12" t="n">
        <v>27.73485342019544</v>
      </c>
      <c r="J12" t="n">
        <v>28.42674418604651</v>
      </c>
      <c r="K12" t="n">
        <v>28.54977777777778</v>
      </c>
      <c r="L12" t="n">
        <v>28.66596638655462</v>
      </c>
      <c r="M12" t="n">
        <v>28.76976744186047</v>
      </c>
    </row>
    <row r="13">
      <c r="A13" t="n">
        <v>11</v>
      </c>
      <c r="B13" t="n">
        <v>28.75521739130435</v>
      </c>
      <c r="C13" t="n">
        <v>29.47085714285714</v>
      </c>
      <c r="D13" t="n">
        <v>28.97</v>
      </c>
      <c r="E13" t="n">
        <v>28.59016393442623</v>
      </c>
      <c r="F13" t="n">
        <v>28.16163265306123</v>
      </c>
      <c r="G13" t="n">
        <v>27.70357142857143</v>
      </c>
      <c r="H13" t="n">
        <v>27.44295532646048</v>
      </c>
      <c r="I13" t="n">
        <v>27.71818181818182</v>
      </c>
      <c r="J13" t="n">
        <v>28.41725490196078</v>
      </c>
      <c r="K13" t="n">
        <v>28.54605263157895</v>
      </c>
      <c r="L13" t="n">
        <v>28.65696202531646</v>
      </c>
      <c r="M13" t="n">
        <v>28.75642023346303</v>
      </c>
    </row>
    <row r="14">
      <c r="A14" t="n">
        <v>12</v>
      </c>
      <c r="B14" t="n">
        <v>28.78782608695652</v>
      </c>
      <c r="C14" t="n">
        <v>29.47977528089887</v>
      </c>
      <c r="D14" t="n">
        <v>28.99882352941177</v>
      </c>
      <c r="E14" t="n">
        <v>28.57945945945946</v>
      </c>
      <c r="F14" t="n">
        <v>28.17958333333333</v>
      </c>
      <c r="G14" t="n">
        <v>27.67619047619048</v>
      </c>
      <c r="H14" t="n">
        <v>27.44158075601375</v>
      </c>
      <c r="I14" t="n">
        <v>27.70776699029127</v>
      </c>
      <c r="J14" t="n">
        <v>28.45236220472441</v>
      </c>
      <c r="K14" t="n">
        <v>28.56607142857143</v>
      </c>
      <c r="L14" t="n">
        <v>28.67076271186441</v>
      </c>
      <c r="M14" t="n">
        <v>28.80421455938697</v>
      </c>
    </row>
    <row r="15">
      <c r="A15" t="n">
        <v>13</v>
      </c>
      <c r="B15" t="n">
        <v>28.86478260869565</v>
      </c>
      <c r="C15" t="n">
        <v>29.56666666666667</v>
      </c>
      <c r="D15" t="n">
        <v>29.04457831325301</v>
      </c>
      <c r="E15" t="n">
        <v>28.60326086956522</v>
      </c>
      <c r="F15" t="n">
        <v>28.18489795918368</v>
      </c>
      <c r="G15" t="n">
        <v>27.6981884057971</v>
      </c>
      <c r="H15" t="n">
        <v>27.45423728813559</v>
      </c>
      <c r="I15" t="n">
        <v>27.72516129032258</v>
      </c>
      <c r="J15" t="n">
        <v>28.469921875</v>
      </c>
      <c r="K15" t="n">
        <v>28.62675438596491</v>
      </c>
      <c r="L15" t="n">
        <v>28.73093220338983</v>
      </c>
      <c r="M15" t="n">
        <v>28.8715953307393</v>
      </c>
    </row>
    <row r="16">
      <c r="A16" t="n">
        <v>14</v>
      </c>
      <c r="B16" t="n">
        <v>28.97099567099567</v>
      </c>
      <c r="C16" t="n">
        <v>29.68181818181818</v>
      </c>
      <c r="D16" t="n">
        <v>29.12189349112426</v>
      </c>
      <c r="E16" t="n">
        <v>28.65869565217391</v>
      </c>
      <c r="F16" t="n">
        <v>28.21825726141079</v>
      </c>
      <c r="G16" t="n">
        <v>27.70434782608696</v>
      </c>
      <c r="H16" t="n">
        <v>27.46426116838488</v>
      </c>
      <c r="I16" t="n">
        <v>27.78529411764706</v>
      </c>
      <c r="J16" t="n">
        <v>28.55232558139535</v>
      </c>
      <c r="K16" t="n">
        <v>28.71013215859031</v>
      </c>
      <c r="L16" t="n">
        <v>28.81489361702128</v>
      </c>
      <c r="M16" t="n">
        <v>28.95730769230769</v>
      </c>
    </row>
    <row r="17">
      <c r="A17" t="n">
        <v>15</v>
      </c>
      <c r="B17" t="n">
        <v>29.11086956521739</v>
      </c>
      <c r="C17" t="n">
        <v>29.836</v>
      </c>
      <c r="D17" t="n">
        <v>29.225</v>
      </c>
      <c r="E17" t="n">
        <v>28.74076086956522</v>
      </c>
      <c r="F17" t="n">
        <v>28.24877049180328</v>
      </c>
      <c r="G17" t="n">
        <v>27.75376344086022</v>
      </c>
      <c r="H17" t="n">
        <v>27.49965277777778</v>
      </c>
      <c r="I17" t="n">
        <v>27.83517915309446</v>
      </c>
      <c r="J17" t="n">
        <v>28.65372549019608</v>
      </c>
      <c r="K17" t="n">
        <v>28.80044642857143</v>
      </c>
      <c r="L17" t="n">
        <v>28.90762711864407</v>
      </c>
      <c r="M17" t="n">
        <v>29.08841698841699</v>
      </c>
    </row>
    <row r="18">
      <c r="A18" t="n">
        <v>16</v>
      </c>
      <c r="B18" t="n">
        <v>29.26973684210526</v>
      </c>
      <c r="C18" t="n">
        <v>29.95084745762712</v>
      </c>
      <c r="D18" t="n">
        <v>29.35314285714286</v>
      </c>
      <c r="E18" t="n">
        <v>28.82472527472528</v>
      </c>
      <c r="F18" t="n">
        <v>28.34074074074074</v>
      </c>
      <c r="G18" t="n">
        <v>27.80747330960854</v>
      </c>
      <c r="H18" t="n">
        <v>27.54305084745762</v>
      </c>
      <c r="I18" t="n">
        <v>27.88961038961039</v>
      </c>
      <c r="J18" t="n">
        <v>28.73243243243243</v>
      </c>
      <c r="K18" t="n">
        <v>28.89911111111111</v>
      </c>
      <c r="L18" t="n">
        <v>29.02784810126582</v>
      </c>
      <c r="M18" t="n">
        <v>29.19272030651341</v>
      </c>
    </row>
    <row r="19">
      <c r="A19" t="n">
        <v>17</v>
      </c>
      <c r="B19" t="n">
        <v>29.39090909090909</v>
      </c>
      <c r="C19" t="n">
        <v>30.10677966101695</v>
      </c>
      <c r="D19" t="n">
        <v>29.41675977653631</v>
      </c>
      <c r="E19" t="n">
        <v>28.88804347826087</v>
      </c>
      <c r="F19" t="n">
        <v>28.41944444444444</v>
      </c>
      <c r="G19" t="n">
        <v>27.86642857142857</v>
      </c>
      <c r="H19" t="n">
        <v>27.59762711864407</v>
      </c>
      <c r="I19" t="n">
        <v>27.96096774193548</v>
      </c>
      <c r="J19" t="n">
        <v>28.83151750972763</v>
      </c>
      <c r="K19" t="n">
        <v>28.99107142857143</v>
      </c>
      <c r="L19" t="n">
        <v>29.09915254237288</v>
      </c>
      <c r="M19" t="n">
        <v>29.29809160305344</v>
      </c>
    </row>
    <row r="20">
      <c r="A20" t="n">
        <v>18</v>
      </c>
      <c r="B20" t="n">
        <v>29.49568965517241</v>
      </c>
      <c r="C20" t="n">
        <v>30.20782122905028</v>
      </c>
      <c r="D20" t="n">
        <v>29.48852459016393</v>
      </c>
      <c r="E20" t="n">
        <v>28.95405405405405</v>
      </c>
      <c r="F20" t="n">
        <v>28.47707509881423</v>
      </c>
      <c r="G20" t="n">
        <v>27.90960854092527</v>
      </c>
      <c r="H20" t="n">
        <v>27.64965986394558</v>
      </c>
      <c r="I20" t="n">
        <v>28.01650485436893</v>
      </c>
      <c r="J20" t="n">
        <v>28.9236641221374</v>
      </c>
      <c r="K20" t="n">
        <v>29.07792792792793</v>
      </c>
      <c r="L20" t="n">
        <v>29.17510548523207</v>
      </c>
      <c r="M20" t="n">
        <v>29.38282442748092</v>
      </c>
    </row>
    <row r="21">
      <c r="A21" t="n">
        <v>19</v>
      </c>
      <c r="B21" t="n">
        <v>29.56796536796537</v>
      </c>
      <c r="C21" t="n">
        <v>30.27988826815643</v>
      </c>
      <c r="D21" t="n">
        <v>29.5414364640884</v>
      </c>
      <c r="E21" t="n">
        <v>29.00432432432433</v>
      </c>
      <c r="F21" t="n">
        <v>28.54801587301587</v>
      </c>
      <c r="G21" t="n">
        <v>27.95161290322581</v>
      </c>
      <c r="H21" t="n">
        <v>27.69254237288136</v>
      </c>
      <c r="I21" t="n">
        <v>28.06732026143791</v>
      </c>
      <c r="J21" t="n">
        <v>28.97727272727273</v>
      </c>
      <c r="K21" t="n">
        <v>29.12488888888889</v>
      </c>
      <c r="L21" t="n">
        <v>29.21856540084388</v>
      </c>
      <c r="M21" t="n">
        <v>29.42709923664122</v>
      </c>
    </row>
    <row r="22">
      <c r="A22" t="n">
        <v>20</v>
      </c>
      <c r="B22" t="n">
        <v>29.60869565217391</v>
      </c>
      <c r="C22" t="n">
        <v>30.33885714285714</v>
      </c>
      <c r="D22" t="n">
        <v>29.60561797752809</v>
      </c>
      <c r="E22" t="n">
        <v>29.0659217877095</v>
      </c>
      <c r="F22" t="n">
        <v>28.57913385826772</v>
      </c>
      <c r="G22" t="n">
        <v>27.98014440433213</v>
      </c>
      <c r="H22" t="n">
        <v>27.72567567567567</v>
      </c>
      <c r="I22" t="n">
        <v>28.11114754098361</v>
      </c>
      <c r="J22" t="n">
        <v>29.03320463320463</v>
      </c>
      <c r="K22" t="n">
        <v>29.16053811659193</v>
      </c>
      <c r="L22" t="n">
        <v>29.24358974358974</v>
      </c>
      <c r="M22" t="n">
        <v>29.45307692307692</v>
      </c>
    </row>
    <row r="23">
      <c r="A23" t="n">
        <v>21</v>
      </c>
      <c r="B23" t="n">
        <v>29.60219298245614</v>
      </c>
      <c r="C23" t="n">
        <v>30.36</v>
      </c>
      <c r="D23" t="n">
        <v>29.60790960451978</v>
      </c>
      <c r="E23" t="n">
        <v>29.07582417582418</v>
      </c>
      <c r="F23" t="n">
        <v>28.6102766798419</v>
      </c>
      <c r="G23" t="n">
        <v>28.00428571428571</v>
      </c>
      <c r="H23" t="n">
        <v>27.75170068027211</v>
      </c>
      <c r="I23" t="n">
        <v>28.14299674267101</v>
      </c>
      <c r="J23" t="n">
        <v>29.037109375</v>
      </c>
      <c r="K23" t="n">
        <v>29.18409090909091</v>
      </c>
      <c r="L23" t="n">
        <v>29.2495652173913</v>
      </c>
      <c r="M23" t="n">
        <v>29.45675675675676</v>
      </c>
    </row>
    <row r="24">
      <c r="A24" t="n">
        <v>22</v>
      </c>
      <c r="B24" t="n">
        <v>29.59385964912281</v>
      </c>
      <c r="C24" t="n">
        <v>30.32034883720931</v>
      </c>
      <c r="D24" t="n">
        <v>29.56628571428572</v>
      </c>
      <c r="E24" t="n">
        <v>29.06994535519126</v>
      </c>
      <c r="F24" t="n">
        <v>28.61328125</v>
      </c>
      <c r="G24" t="n">
        <v>28.02198581560284</v>
      </c>
      <c r="H24" t="n">
        <v>27.775</v>
      </c>
      <c r="I24" t="n">
        <v>28.1608552631579</v>
      </c>
      <c r="J24" t="n">
        <v>29.04186046511628</v>
      </c>
      <c r="K24" t="n">
        <v>29.12805429864254</v>
      </c>
      <c r="L24" t="n">
        <v>29.26425531914894</v>
      </c>
      <c r="M24" t="n">
        <v>29.43745173745174</v>
      </c>
    </row>
    <row r="25">
      <c r="A25" t="n">
        <v>23</v>
      </c>
      <c r="B25" t="n">
        <v>29.55770925110132</v>
      </c>
      <c r="C25" t="n">
        <v>30.27840909090909</v>
      </c>
      <c r="D25" t="n">
        <v>29.54857142857143</v>
      </c>
      <c r="E25" t="n">
        <v>29.06373626373627</v>
      </c>
      <c r="F25" t="n">
        <v>28.60588235294118</v>
      </c>
      <c r="G25" t="n">
        <v>28.02526690391459</v>
      </c>
      <c r="H25" t="n">
        <v>27.77186440677966</v>
      </c>
      <c r="I25" t="n">
        <v>28.15728476821192</v>
      </c>
      <c r="J25" t="n">
        <v>29.04724409448819</v>
      </c>
      <c r="K25" t="n">
        <v>29.09321266968326</v>
      </c>
      <c r="L25" t="n">
        <v>29.24285714285714</v>
      </c>
      <c r="M25" t="n">
        <v>29.4093023255814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2024-11-28T17:34:56Z</dcterms:created>
  <dcterms:modified xmlns:dcterms="http://purl.org/dc/terms/" xmlns:xsi="http://www.w3.org/2001/XMLSchema-instance" xsi:type="dcterms:W3CDTF">2024-11-28T17:34:56Z</dcterms:modified>
</cp:coreProperties>
</file>