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6.895970695970695</v>
      </c>
      <c r="C2" t="n">
        <v>7.21593220338983</v>
      </c>
      <c r="D2" t="n">
        <v>7.638216560509554</v>
      </c>
      <c r="E2" t="n">
        <v>7.630034129692833</v>
      </c>
      <c r="F2" t="n">
        <v>7.703515625</v>
      </c>
      <c r="G2" t="n">
        <v>7.325943396226415</v>
      </c>
      <c r="H2" t="n">
        <v>6.93984375</v>
      </c>
      <c r="I2" t="n">
        <v>7.026315789473684</v>
      </c>
      <c r="J2" t="n">
        <v>6.989144736842104</v>
      </c>
      <c r="K2" t="n">
        <v>7.154026845637584</v>
      </c>
      <c r="L2" t="n">
        <v>7.405860805860805</v>
      </c>
      <c r="M2" t="n">
        <v>6.977490774907749</v>
      </c>
    </row>
    <row r="3">
      <c r="A3" t="n">
        <v>1</v>
      </c>
      <c r="B3" t="n">
        <v>6.83705035971223</v>
      </c>
      <c r="C3" t="n">
        <v>7.048135593220338</v>
      </c>
      <c r="D3" t="n">
        <v>7.578025477707007</v>
      </c>
      <c r="E3" t="n">
        <v>7.571331058020478</v>
      </c>
      <c r="F3" t="n">
        <v>7.662015503875969</v>
      </c>
      <c r="G3" t="n">
        <v>7.284579439252337</v>
      </c>
      <c r="H3" t="n">
        <v>6.903921568627451</v>
      </c>
      <c r="I3" t="n">
        <v>6.991447368421053</v>
      </c>
      <c r="J3" t="n">
        <v>6.957843137254901</v>
      </c>
      <c r="K3" t="n">
        <v>7.089261744966443</v>
      </c>
      <c r="L3" t="n">
        <v>7.352346570397112</v>
      </c>
      <c r="M3" t="n">
        <v>6.921611721611721</v>
      </c>
    </row>
    <row r="4">
      <c r="A4" t="n">
        <v>2</v>
      </c>
      <c r="B4" t="n">
        <v>6.7775</v>
      </c>
      <c r="C4" t="n">
        <v>6.985762711864408</v>
      </c>
      <c r="D4" t="n">
        <v>7.521405750798722</v>
      </c>
      <c r="E4" t="n">
        <v>7.503424657534246</v>
      </c>
      <c r="F4" t="n">
        <v>7.605859375</v>
      </c>
      <c r="G4" t="n">
        <v>7.235211267605633</v>
      </c>
      <c r="H4" t="n">
        <v>6.86796875</v>
      </c>
      <c r="I4" t="n">
        <v>6.952960526315789</v>
      </c>
      <c r="J4" t="n">
        <v>6.906535947712419</v>
      </c>
      <c r="K4" t="n">
        <v>7.040468227424749</v>
      </c>
      <c r="L4" t="n">
        <v>7.294223826714801</v>
      </c>
      <c r="M4" t="n">
        <v>6.864056939501779</v>
      </c>
    </row>
    <row r="5">
      <c r="A5" t="n">
        <v>3</v>
      </c>
      <c r="B5" t="n">
        <v>6.704676258992806</v>
      </c>
      <c r="C5" t="n">
        <v>6.911186440677966</v>
      </c>
      <c r="D5" t="n">
        <v>7.451428571428571</v>
      </c>
      <c r="E5" t="n">
        <v>7.446598639455783</v>
      </c>
      <c r="F5" t="n">
        <v>7.567315175097276</v>
      </c>
      <c r="G5" t="n">
        <v>7.189201877934272</v>
      </c>
      <c r="H5" t="n">
        <v>6.825098039215686</v>
      </c>
      <c r="I5" t="n">
        <v>6.898013245033112</v>
      </c>
      <c r="J5" t="n">
        <v>6.866339869281045</v>
      </c>
      <c r="K5" t="n">
        <v>6.991275167785235</v>
      </c>
      <c r="L5" t="n">
        <v>7.232971014492754</v>
      </c>
      <c r="M5" t="n">
        <v>6.793478260869565</v>
      </c>
    </row>
    <row r="6">
      <c r="A6" t="n">
        <v>4</v>
      </c>
      <c r="B6" t="n">
        <v>6.630357142857143</v>
      </c>
      <c r="C6" t="n">
        <v>6.845238095238095</v>
      </c>
      <c r="D6" t="n">
        <v>7.394904458598726</v>
      </c>
      <c r="E6" t="n">
        <v>7.392857142857143</v>
      </c>
      <c r="F6" t="n">
        <v>7.507450980392157</v>
      </c>
      <c r="G6" t="n">
        <v>7.140654205607476</v>
      </c>
      <c r="H6" t="n">
        <v>6.792578125</v>
      </c>
      <c r="I6" t="n">
        <v>6.863815789473684</v>
      </c>
      <c r="J6" t="n">
        <v>6.813770491803278</v>
      </c>
      <c r="K6" t="n">
        <v>6.941000000000001</v>
      </c>
      <c r="L6" t="n">
        <v>7.171167883211679</v>
      </c>
      <c r="M6" t="n">
        <v>6.740217391304347</v>
      </c>
    </row>
    <row r="7">
      <c r="A7" t="n">
        <v>5</v>
      </c>
      <c r="B7" t="n">
        <v>6.553405017921147</v>
      </c>
      <c r="C7" t="n">
        <v>6.77542662116041</v>
      </c>
      <c r="D7" t="n">
        <v>7.34620253164557</v>
      </c>
      <c r="E7" t="n">
        <v>7.337883959044369</v>
      </c>
      <c r="F7" t="n">
        <v>7.471705426356589</v>
      </c>
      <c r="G7" t="n">
        <v>7.095774647887325</v>
      </c>
      <c r="H7" t="n">
        <v>6.746666666666667</v>
      </c>
      <c r="I7" t="n">
        <v>6.817218543046359</v>
      </c>
      <c r="J7" t="n">
        <v>6.768524590163935</v>
      </c>
      <c r="K7" t="n">
        <v>6.890697674418604</v>
      </c>
      <c r="L7" t="n">
        <v>7.121611721611722</v>
      </c>
      <c r="M7" t="n">
        <v>6.671223021582733</v>
      </c>
    </row>
    <row r="8">
      <c r="A8" t="n">
        <v>6</v>
      </c>
      <c r="B8" t="n">
        <v>6.55490909090909</v>
      </c>
      <c r="C8" t="n">
        <v>6.709830508474576</v>
      </c>
      <c r="D8" t="n">
        <v>7.297460317460317</v>
      </c>
      <c r="E8" t="n">
        <v>7.301020408163265</v>
      </c>
      <c r="F8" t="n">
        <v>7.418503937007874</v>
      </c>
      <c r="G8" t="n">
        <v>7.069194312796208</v>
      </c>
      <c r="H8" t="n">
        <v>6.711811023622047</v>
      </c>
      <c r="I8" t="n">
        <v>6.773913043478261</v>
      </c>
      <c r="J8" t="n">
        <v>6.715409836065573</v>
      </c>
      <c r="K8" t="n">
        <v>6.840268456375839</v>
      </c>
      <c r="L8" t="n">
        <v>7.085559566787004</v>
      </c>
      <c r="M8" t="n">
        <v>6.620938628158845</v>
      </c>
    </row>
    <row r="9">
      <c r="A9" t="n">
        <v>7</v>
      </c>
      <c r="B9" t="n">
        <v>6.478985507246377</v>
      </c>
      <c r="C9" t="n">
        <v>6.721232876712328</v>
      </c>
      <c r="D9" t="n">
        <v>7.29936507936508</v>
      </c>
      <c r="E9" t="n">
        <v>7.335016835016835</v>
      </c>
      <c r="F9" t="n">
        <v>7.445238095238095</v>
      </c>
      <c r="G9" t="n">
        <v>7.101421800947867</v>
      </c>
      <c r="H9" t="n">
        <v>6.726274509803922</v>
      </c>
      <c r="I9" t="n">
        <v>6.788778877887789</v>
      </c>
      <c r="J9" t="n">
        <v>6.743278688524589</v>
      </c>
      <c r="K9" t="n">
        <v>6.870707070707071</v>
      </c>
      <c r="L9" t="n">
        <v>7.114285714285715</v>
      </c>
      <c r="M9" t="n">
        <v>6.637275985663083</v>
      </c>
    </row>
    <row r="10">
      <c r="A10" t="n">
        <v>8</v>
      </c>
      <c r="B10" t="n">
        <v>6.627272727272727</v>
      </c>
      <c r="C10" t="n">
        <v>7.041638225255972</v>
      </c>
      <c r="D10" t="n">
        <v>7.392332268370607</v>
      </c>
      <c r="E10" t="n">
        <v>7.501020408163266</v>
      </c>
      <c r="F10" t="n">
        <v>7.617857142857143</v>
      </c>
      <c r="G10" t="n">
        <v>7.260849056603774</v>
      </c>
      <c r="H10" t="n">
        <v>6.824705882352941</v>
      </c>
      <c r="I10" t="n">
        <v>6.818339100346021</v>
      </c>
      <c r="J10" t="n">
        <v>6.827054794520548</v>
      </c>
      <c r="K10" t="n">
        <v>7.018118466898954</v>
      </c>
      <c r="L10" t="n">
        <v>7.417777777777777</v>
      </c>
      <c r="M10" t="n">
        <v>6.827598566308244</v>
      </c>
    </row>
    <row r="11">
      <c r="A11" t="n">
        <v>9</v>
      </c>
      <c r="B11" t="n">
        <v>7.02967032967033</v>
      </c>
      <c r="C11" t="n">
        <v>7.71541095890411</v>
      </c>
      <c r="D11" t="n">
        <v>7.568571428571429</v>
      </c>
      <c r="E11" t="n">
        <v>7.664189189189189</v>
      </c>
      <c r="F11" t="n">
        <v>7.7125</v>
      </c>
      <c r="G11" t="n">
        <v>7.415566037735848</v>
      </c>
      <c r="H11" t="n">
        <v>6.876771653543307</v>
      </c>
      <c r="I11" t="n">
        <v>6.954785478547856</v>
      </c>
      <c r="J11" t="n">
        <v>6.9781045751634</v>
      </c>
      <c r="K11" t="n">
        <v>7.212627986348124</v>
      </c>
      <c r="L11" t="n">
        <v>7.659040590405904</v>
      </c>
      <c r="M11" t="n">
        <v>7.140727272727273</v>
      </c>
    </row>
    <row r="12">
      <c r="A12" t="n">
        <v>10</v>
      </c>
      <c r="B12" t="n">
        <v>7.257194244604317</v>
      </c>
      <c r="C12" t="n">
        <v>7.911986301369864</v>
      </c>
      <c r="D12" t="n">
        <v>7.676190476190476</v>
      </c>
      <c r="E12" t="n">
        <v>7.789830508474576</v>
      </c>
      <c r="F12" t="n">
        <v>7.790551181102362</v>
      </c>
      <c r="G12" t="n">
        <v>7.501869158878505</v>
      </c>
      <c r="H12" t="n">
        <v>6.947843137254902</v>
      </c>
      <c r="I12" t="n">
        <v>7.022591362126247</v>
      </c>
      <c r="J12" t="n">
        <v>7.03125</v>
      </c>
      <c r="K12" t="n">
        <v>7.278187919463088</v>
      </c>
      <c r="L12" t="n">
        <v>7.657818181818183</v>
      </c>
      <c r="M12" t="n">
        <v>7.285507246376811</v>
      </c>
    </row>
    <row r="13">
      <c r="A13" t="n">
        <v>11</v>
      </c>
      <c r="B13" t="n">
        <v>7.314028776978417</v>
      </c>
      <c r="C13" t="n">
        <v>8.170547945205479</v>
      </c>
      <c r="D13" t="n">
        <v>7.799361022364216</v>
      </c>
      <c r="E13" t="n">
        <v>7.993150684931507</v>
      </c>
      <c r="F13" t="n">
        <v>7.896850393700787</v>
      </c>
      <c r="G13" t="n">
        <v>7.544549763033176</v>
      </c>
      <c r="H13" t="n">
        <v>7.058964143426294</v>
      </c>
      <c r="I13" t="n">
        <v>7.107284768211921</v>
      </c>
      <c r="J13" t="n">
        <v>7.11</v>
      </c>
      <c r="K13" t="n">
        <v>7.354515050167224</v>
      </c>
      <c r="L13" t="n">
        <v>7.654512635379062</v>
      </c>
      <c r="M13" t="n">
        <v>7.318978102189782</v>
      </c>
    </row>
    <row r="14">
      <c r="A14" t="n">
        <v>12</v>
      </c>
      <c r="B14" t="n">
        <v>7.372627737226277</v>
      </c>
      <c r="C14" t="n">
        <v>8.217241379310344</v>
      </c>
      <c r="D14" t="n">
        <v>7.9</v>
      </c>
      <c r="E14" t="n">
        <v>8.01530612244898</v>
      </c>
      <c r="F14" t="n">
        <v>7.949402390438247</v>
      </c>
      <c r="G14" t="n">
        <v>7.633333333333334</v>
      </c>
      <c r="H14" t="n">
        <v>7.1224</v>
      </c>
      <c r="I14" t="n">
        <v>7.154455445544555</v>
      </c>
      <c r="J14" t="n">
        <v>7.126262626262626</v>
      </c>
      <c r="K14" t="n">
        <v>7.435836177474402</v>
      </c>
      <c r="L14" t="n">
        <v>7.722388059701492</v>
      </c>
      <c r="M14" t="n">
        <v>7.4</v>
      </c>
    </row>
    <row r="15">
      <c r="A15" t="n">
        <v>13</v>
      </c>
      <c r="B15" t="n">
        <v>7.494525547445256</v>
      </c>
      <c r="C15" t="n">
        <v>8.182817869415807</v>
      </c>
      <c r="D15" t="n">
        <v>7.934516129032257</v>
      </c>
      <c r="E15" t="n">
        <v>8.079863481228669</v>
      </c>
      <c r="F15" t="n">
        <v>8.046484375</v>
      </c>
      <c r="G15" t="n">
        <v>7.707075471698114</v>
      </c>
      <c r="H15" t="n">
        <v>7.133067729083666</v>
      </c>
      <c r="I15" t="n">
        <v>7.240066225165563</v>
      </c>
      <c r="J15" t="n">
        <v>7.175503355704699</v>
      </c>
      <c r="K15" t="n">
        <v>7.480887372013652</v>
      </c>
      <c r="L15" t="n">
        <v>7.790706319702601</v>
      </c>
      <c r="M15" t="n">
        <v>7.528057553956836</v>
      </c>
    </row>
    <row r="16">
      <c r="A16" t="n">
        <v>14</v>
      </c>
      <c r="B16" t="n">
        <v>7.545255474452556</v>
      </c>
      <c r="C16" t="n">
        <v>8.313793103448276</v>
      </c>
      <c r="D16" t="n">
        <v>8.023151125401929</v>
      </c>
      <c r="E16" t="n">
        <v>8.169863013698629</v>
      </c>
      <c r="F16" t="n">
        <v>8.072509960159362</v>
      </c>
      <c r="G16" t="n">
        <v>7.712322274881516</v>
      </c>
      <c r="H16" t="n">
        <v>7.125396825396825</v>
      </c>
      <c r="I16" t="n">
        <v>7.251155115511551</v>
      </c>
      <c r="J16" t="n">
        <v>7.241000000000001</v>
      </c>
      <c r="K16" t="n">
        <v>7.575084175084176</v>
      </c>
      <c r="L16" t="n">
        <v>7.826865671641791</v>
      </c>
      <c r="M16" t="n">
        <v>7.60952380952381</v>
      </c>
    </row>
    <row r="17">
      <c r="A17" t="n">
        <v>15</v>
      </c>
      <c r="B17" t="n">
        <v>7.480291970802919</v>
      </c>
      <c r="C17" t="n">
        <v>8.183161512027493</v>
      </c>
      <c r="D17" t="n">
        <v>8.062179487179488</v>
      </c>
      <c r="E17" t="n">
        <v>8.204452054794521</v>
      </c>
      <c r="F17" t="n">
        <v>8.058039215686275</v>
      </c>
      <c r="G17" t="n">
        <v>7.705714285714286</v>
      </c>
      <c r="H17" t="n">
        <v>7.167857142857143</v>
      </c>
      <c r="I17" t="n">
        <v>7.27317880794702</v>
      </c>
      <c r="J17" t="n">
        <v>7.287333333333333</v>
      </c>
      <c r="K17" t="n">
        <v>7.614478114478114</v>
      </c>
      <c r="L17" t="n">
        <v>7.88731884057971</v>
      </c>
      <c r="M17" t="n">
        <v>7.62992700729927</v>
      </c>
    </row>
    <row r="18">
      <c r="A18" t="n">
        <v>16</v>
      </c>
      <c r="B18" t="n">
        <v>7.477617328519856</v>
      </c>
      <c r="C18" t="n">
        <v>8.106164383561644</v>
      </c>
      <c r="D18" t="n">
        <v>8.090675241157555</v>
      </c>
      <c r="E18" t="n">
        <v>8.210204081632654</v>
      </c>
      <c r="F18" t="n">
        <v>8.058167330677291</v>
      </c>
      <c r="G18" t="n">
        <v>7.669158878504673</v>
      </c>
      <c r="H18" t="n">
        <v>7.140551181102363</v>
      </c>
      <c r="I18" t="n">
        <v>7.272277227722772</v>
      </c>
      <c r="J18" t="n">
        <v>7.311920529801324</v>
      </c>
      <c r="K18" t="n">
        <v>7.56006711409396</v>
      </c>
      <c r="L18" t="n">
        <v>7.8</v>
      </c>
      <c r="M18" t="n">
        <v>7.535611510791367</v>
      </c>
    </row>
    <row r="19">
      <c r="A19" t="n">
        <v>17</v>
      </c>
      <c r="B19" t="n">
        <v>7.381751824817518</v>
      </c>
      <c r="C19" t="n">
        <v>7.851546391752578</v>
      </c>
      <c r="D19" t="n">
        <v>8.030448717948717</v>
      </c>
      <c r="E19" t="n">
        <v>8.118305084745764</v>
      </c>
      <c r="F19" t="n">
        <v>8.020948616600791</v>
      </c>
      <c r="G19" t="n">
        <v>7.620379146919432</v>
      </c>
      <c r="H19" t="n">
        <v>7.12421875</v>
      </c>
      <c r="I19" t="n">
        <v>7.234343434343434</v>
      </c>
      <c r="J19" t="n">
        <v>7.247666666666667</v>
      </c>
      <c r="K19" t="n">
        <v>7.507796610169492</v>
      </c>
      <c r="L19" t="n">
        <v>7.742124542124542</v>
      </c>
      <c r="M19" t="n">
        <v>7.396057347670251</v>
      </c>
    </row>
    <row r="20">
      <c r="A20" t="n">
        <v>18</v>
      </c>
      <c r="B20" t="n">
        <v>7.276277372262774</v>
      </c>
      <c r="C20" t="n">
        <v>7.655254237288136</v>
      </c>
      <c r="D20" t="n">
        <v>7.94968152866242</v>
      </c>
      <c r="E20" t="n">
        <v>7.974489795918367</v>
      </c>
      <c r="F20" t="n">
        <v>7.956809338521401</v>
      </c>
      <c r="G20" t="n">
        <v>7.54433962264151</v>
      </c>
      <c r="H20" t="n">
        <v>7.077647058823529</v>
      </c>
      <c r="I20" t="n">
        <v>7.181249999999999</v>
      </c>
      <c r="J20" t="n">
        <v>7.191803278688525</v>
      </c>
      <c r="K20" t="n">
        <v>7.410067114093959</v>
      </c>
      <c r="L20" t="n">
        <v>7.64925925925926</v>
      </c>
      <c r="M20" t="n">
        <v>7.267383512544803</v>
      </c>
    </row>
    <row r="21">
      <c r="A21" t="n">
        <v>19</v>
      </c>
      <c r="B21" t="n">
        <v>7.215217391304348</v>
      </c>
      <c r="C21" t="n">
        <v>7.517808219178082</v>
      </c>
      <c r="D21" t="n">
        <v>7.890764331210191</v>
      </c>
      <c r="E21" t="n">
        <v>7.8921768707483</v>
      </c>
      <c r="F21" t="n">
        <v>7.888671875</v>
      </c>
      <c r="G21" t="n">
        <v>7.474766355140186</v>
      </c>
      <c r="H21" t="n">
        <v>7.043478260869565</v>
      </c>
      <c r="I21" t="n">
        <v>7.132236842105263</v>
      </c>
      <c r="J21" t="n">
        <v>7.157843137254902</v>
      </c>
      <c r="K21" t="n">
        <v>7.357718120805369</v>
      </c>
      <c r="L21" t="n">
        <v>7.617216117216117</v>
      </c>
      <c r="M21" t="n">
        <v>7.199642857142858</v>
      </c>
    </row>
    <row r="22">
      <c r="A22" t="n">
        <v>20</v>
      </c>
      <c r="B22" t="n">
        <v>7.139925373134329</v>
      </c>
      <c r="C22" t="n">
        <v>7.434602076124567</v>
      </c>
      <c r="D22" t="n">
        <v>7.85448717948718</v>
      </c>
      <c r="E22" t="n">
        <v>7.837162162162163</v>
      </c>
      <c r="F22" t="n">
        <v>7.868217054263566</v>
      </c>
      <c r="G22" t="n">
        <v>7.445754716981132</v>
      </c>
      <c r="H22" t="n">
        <v>7.035573122529645</v>
      </c>
      <c r="I22" t="n">
        <v>7.11907894736842</v>
      </c>
      <c r="J22" t="n">
        <v>7.143521594684385</v>
      </c>
      <c r="K22" t="n">
        <v>7.313993174061434</v>
      </c>
      <c r="L22" t="n">
        <v>7.588122605363985</v>
      </c>
      <c r="M22" t="n">
        <v>7.148679245283019</v>
      </c>
    </row>
    <row r="23">
      <c r="A23" t="n">
        <v>21</v>
      </c>
      <c r="B23" t="n">
        <v>7.076245210727969</v>
      </c>
      <c r="C23" t="n">
        <v>7.35709219858156</v>
      </c>
      <c r="D23" t="n">
        <v>7.796428571428572</v>
      </c>
      <c r="E23" t="n">
        <v>7.789455782312925</v>
      </c>
      <c r="F23" t="n">
        <v>7.841796875</v>
      </c>
      <c r="G23" t="n">
        <v>7.400469483568075</v>
      </c>
      <c r="H23" t="n">
        <v>7.019685039370079</v>
      </c>
      <c r="I23" t="n">
        <v>7.103934426229507</v>
      </c>
      <c r="J23" t="n">
        <v>7.108695652173913</v>
      </c>
      <c r="K23" t="n">
        <v>7.272852233676976</v>
      </c>
      <c r="L23" t="n">
        <v>7.557198443579766</v>
      </c>
      <c r="M23" t="n">
        <v>7.096911196911196</v>
      </c>
    </row>
    <row r="24">
      <c r="A24" t="n">
        <v>22</v>
      </c>
      <c r="B24" t="n">
        <v>7.035338345864662</v>
      </c>
      <c r="C24" t="n">
        <v>7.288888888888888</v>
      </c>
      <c r="D24" t="n">
        <v>7.74703947368421</v>
      </c>
      <c r="E24" t="n">
        <v>7.74192439862543</v>
      </c>
      <c r="F24" t="n">
        <v>7.813127413127413</v>
      </c>
      <c r="G24" t="n">
        <v>7.370560747663551</v>
      </c>
      <c r="H24" t="n">
        <v>6.994921875</v>
      </c>
      <c r="I24" t="n">
        <v>7.07682119205298</v>
      </c>
      <c r="J24" t="n">
        <v>7.076411960132891</v>
      </c>
      <c r="K24" t="n">
        <v>7.229896907216495</v>
      </c>
      <c r="L24" t="n">
        <v>7.502713178294574</v>
      </c>
      <c r="M24" t="n">
        <v>7.064044943820225</v>
      </c>
    </row>
    <row r="25">
      <c r="A25" t="n">
        <v>23</v>
      </c>
      <c r="B25" t="n">
        <v>6.982671480144404</v>
      </c>
      <c r="C25" t="n">
        <v>7.217361111111111</v>
      </c>
      <c r="D25" t="n">
        <v>7.691447368421052</v>
      </c>
      <c r="E25" t="n">
        <v>7.677815699658702</v>
      </c>
      <c r="F25" t="n">
        <v>7.75703125</v>
      </c>
      <c r="G25" t="n">
        <v>7.338207547169811</v>
      </c>
      <c r="H25" t="n">
        <v>6.970703125</v>
      </c>
      <c r="I25" t="n">
        <v>7.05066225165563</v>
      </c>
      <c r="J25" t="n">
        <v>7.046357615894039</v>
      </c>
      <c r="K25" t="n">
        <v>7.188356164383562</v>
      </c>
      <c r="L25" t="n">
        <v>7.454444444444444</v>
      </c>
      <c r="M25" t="n">
        <v>7.007749077490774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2024-11-28T17:34:56Z</dcterms:created>
  <dcterms:modified xmlns:dcterms="http://purl.org/dc/terms/" xmlns:xsi="http://www.w3.org/2001/XMLSchema-instance" xsi:type="dcterms:W3CDTF">2024-11-28T17:34:56Z</dcterms:modified>
</cp:coreProperties>
</file>