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19.12640449438202</v>
      </c>
      <c r="C2" t="n">
        <v>19.70231213872832</v>
      </c>
      <c r="D2" t="n">
        <v>19.61624365482233</v>
      </c>
      <c r="E2" t="n">
        <v>19.35555555555555</v>
      </c>
      <c r="F2" t="n">
        <v>19.14516129032258</v>
      </c>
      <c r="G2" t="n">
        <v>18.90511363636364</v>
      </c>
      <c r="H2" t="n">
        <v>18.51920903954802</v>
      </c>
      <c r="I2" t="n">
        <v>18.40489130434782</v>
      </c>
      <c r="J2" t="n">
        <v>18.61875</v>
      </c>
      <c r="K2" t="n">
        <v>19.10752688172043</v>
      </c>
      <c r="L2" t="n">
        <v>19.66686390532544</v>
      </c>
      <c r="M2" t="n">
        <v>19.34658385093168</v>
      </c>
    </row>
    <row r="3">
      <c r="A3" t="n">
        <v>1</v>
      </c>
      <c r="B3" t="n">
        <v>19.13370786516854</v>
      </c>
      <c r="C3" t="n">
        <v>19.70520231213873</v>
      </c>
      <c r="D3" t="n">
        <v>19.61878172588833</v>
      </c>
      <c r="E3" t="n">
        <v>19.35777777777778</v>
      </c>
      <c r="F3" t="n">
        <v>19.14784946236559</v>
      </c>
      <c r="G3" t="n">
        <v>18.90795454545455</v>
      </c>
      <c r="H3" t="n">
        <v>18.52146892655367</v>
      </c>
      <c r="I3" t="n">
        <v>18.40819672131147</v>
      </c>
      <c r="J3" t="n">
        <v>18.62760416666667</v>
      </c>
      <c r="K3" t="n">
        <v>19.11290322580645</v>
      </c>
      <c r="L3" t="n">
        <v>19.67100591715976</v>
      </c>
      <c r="M3" t="n">
        <v>19.34968944099379</v>
      </c>
    </row>
    <row r="4">
      <c r="A4" t="n">
        <v>2</v>
      </c>
      <c r="B4" t="n">
        <v>19.13483146067416</v>
      </c>
      <c r="C4" t="n">
        <v>19.70346820809248</v>
      </c>
      <c r="D4" t="n">
        <v>19.61573604060914</v>
      </c>
      <c r="E4" t="n">
        <v>19.35168539325842</v>
      </c>
      <c r="F4" t="n">
        <v>19.14731182795699</v>
      </c>
      <c r="G4" t="n">
        <v>18.90508474576271</v>
      </c>
      <c r="H4" t="n">
        <v>18.51977401129944</v>
      </c>
      <c r="I4" t="n">
        <v>18.4103825136612</v>
      </c>
      <c r="J4" t="n">
        <v>18.63072916666667</v>
      </c>
      <c r="K4" t="n">
        <v>19.10324324324324</v>
      </c>
      <c r="L4" t="n">
        <v>19.67159763313609</v>
      </c>
      <c r="M4" t="n">
        <v>19.34782608695652</v>
      </c>
    </row>
    <row r="5">
      <c r="A5" t="n">
        <v>3</v>
      </c>
      <c r="B5" t="n">
        <v>19.12640449438202</v>
      </c>
      <c r="C5" t="n">
        <v>19.69186046511628</v>
      </c>
      <c r="D5" t="n">
        <v>19.60609137055837</v>
      </c>
      <c r="E5" t="n">
        <v>19.34972067039106</v>
      </c>
      <c r="F5" t="n">
        <v>19.14516129032258</v>
      </c>
      <c r="G5" t="n">
        <v>18.90056497175141</v>
      </c>
      <c r="H5" t="n">
        <v>18.5185393258427</v>
      </c>
      <c r="I5" t="n">
        <v>18.41032608695652</v>
      </c>
      <c r="J5" t="n">
        <v>18.621875</v>
      </c>
      <c r="K5" t="n">
        <v>19.10483870967742</v>
      </c>
      <c r="L5" t="n">
        <v>19.66272189349112</v>
      </c>
      <c r="M5" t="n">
        <v>19.34223602484472</v>
      </c>
    </row>
    <row r="6">
      <c r="A6" t="n">
        <v>4</v>
      </c>
      <c r="B6" t="n">
        <v>19.11011235955056</v>
      </c>
      <c r="C6" t="n">
        <v>19.67602339181287</v>
      </c>
      <c r="D6" t="n">
        <v>19.59289340101523</v>
      </c>
      <c r="E6" t="n">
        <v>19.34055555555556</v>
      </c>
      <c r="F6" t="n">
        <v>19.1345945945946</v>
      </c>
      <c r="G6" t="n">
        <v>18.8864406779661</v>
      </c>
      <c r="H6" t="n">
        <v>18.5122905027933</v>
      </c>
      <c r="I6" t="n">
        <v>18.39837837837838</v>
      </c>
      <c r="J6" t="n">
        <v>18.61354166666667</v>
      </c>
      <c r="K6" t="n">
        <v>19.09247311827957</v>
      </c>
      <c r="L6" t="n">
        <v>19.65621301775148</v>
      </c>
      <c r="M6" t="n">
        <v>19.32981366459627</v>
      </c>
    </row>
    <row r="7">
      <c r="A7" t="n">
        <v>5</v>
      </c>
      <c r="B7" t="n">
        <v>19.09209039548023</v>
      </c>
      <c r="C7" t="n">
        <v>19.65780346820809</v>
      </c>
      <c r="D7" t="n">
        <v>19.57878787878788</v>
      </c>
      <c r="E7" t="n">
        <v>19.32611111111111</v>
      </c>
      <c r="F7" t="n">
        <v>19.12</v>
      </c>
      <c r="G7" t="n">
        <v>18.86666666666667</v>
      </c>
      <c r="H7" t="n">
        <v>18.50444444444445</v>
      </c>
      <c r="I7" t="n">
        <v>18.38648648648649</v>
      </c>
      <c r="J7" t="n">
        <v>18.596875</v>
      </c>
      <c r="K7" t="n">
        <v>19.07795698924731</v>
      </c>
      <c r="L7" t="n">
        <v>19.64142011834319</v>
      </c>
      <c r="M7" t="n">
        <v>19.31180124223602</v>
      </c>
    </row>
    <row r="8">
      <c r="A8" t="n">
        <v>6</v>
      </c>
      <c r="B8" t="n">
        <v>19.07118644067797</v>
      </c>
      <c r="C8" t="n">
        <v>19.63546511627907</v>
      </c>
      <c r="D8" t="n">
        <v>19.56565656565656</v>
      </c>
      <c r="E8" t="n">
        <v>19.30561797752809</v>
      </c>
      <c r="F8" t="n">
        <v>19.10271739130435</v>
      </c>
      <c r="G8" t="n">
        <v>18.85227272727273</v>
      </c>
      <c r="H8" t="n">
        <v>18.49</v>
      </c>
      <c r="I8" t="n">
        <v>18.36594594594595</v>
      </c>
      <c r="J8" t="n">
        <v>18.5796875</v>
      </c>
      <c r="K8" t="n">
        <v>19.06236559139785</v>
      </c>
      <c r="L8" t="n">
        <v>19.62189349112426</v>
      </c>
      <c r="M8" t="n">
        <v>19.29316770186335</v>
      </c>
    </row>
    <row r="9">
      <c r="A9" t="n">
        <v>7</v>
      </c>
      <c r="B9" t="n">
        <v>19.04350282485876</v>
      </c>
      <c r="C9" t="n">
        <v>19.60693641618497</v>
      </c>
      <c r="D9" t="n">
        <v>19.54141414141414</v>
      </c>
      <c r="E9" t="n">
        <v>19.29222222222222</v>
      </c>
      <c r="F9" t="n">
        <v>19.08924731182796</v>
      </c>
      <c r="G9" t="n">
        <v>18.83522727272727</v>
      </c>
      <c r="H9" t="n">
        <v>18.47016574585635</v>
      </c>
      <c r="I9" t="n">
        <v>18.35430107526882</v>
      </c>
      <c r="J9" t="n">
        <v>18.5609375</v>
      </c>
      <c r="K9" t="n">
        <v>19.03351351351351</v>
      </c>
      <c r="L9" t="n">
        <v>19.60236686390533</v>
      </c>
      <c r="M9" t="n">
        <v>19.27329192546584</v>
      </c>
    </row>
    <row r="10">
      <c r="A10" t="n">
        <v>8</v>
      </c>
      <c r="B10" t="n">
        <v>19.02090395480226</v>
      </c>
      <c r="C10" t="n">
        <v>19.5796511627907</v>
      </c>
      <c r="D10" t="n">
        <v>19.51717171717172</v>
      </c>
      <c r="E10" t="n">
        <v>19.26983240223464</v>
      </c>
      <c r="F10" t="n">
        <v>19.06195652173913</v>
      </c>
      <c r="G10" t="n">
        <v>18.81694915254237</v>
      </c>
      <c r="H10" t="n">
        <v>18.44861878453039</v>
      </c>
      <c r="I10" t="n">
        <v>18.33655913978495</v>
      </c>
      <c r="J10" t="n">
        <v>18.53854166666667</v>
      </c>
      <c r="K10" t="n">
        <v>19.01621621621621</v>
      </c>
      <c r="L10" t="n">
        <v>19.58579881656805</v>
      </c>
      <c r="M10" t="n">
        <v>19.25403726708075</v>
      </c>
    </row>
    <row r="11">
      <c r="A11" t="n">
        <v>9</v>
      </c>
      <c r="B11" t="n">
        <v>18.99830508474576</v>
      </c>
      <c r="C11" t="n">
        <v>19.5546511627907</v>
      </c>
      <c r="D11" t="n">
        <v>19.49329896907216</v>
      </c>
      <c r="E11" t="n">
        <v>19.25666666666666</v>
      </c>
      <c r="F11" t="n">
        <v>19.05189189189189</v>
      </c>
      <c r="G11" t="n">
        <v>18.80169491525424</v>
      </c>
      <c r="H11" t="n">
        <v>18.43204419889503</v>
      </c>
      <c r="I11" t="n">
        <v>18.31827956989247</v>
      </c>
      <c r="J11" t="n">
        <v>18.5203125</v>
      </c>
      <c r="K11" t="n">
        <v>18.99081081081081</v>
      </c>
      <c r="L11" t="n">
        <v>19.56390532544379</v>
      </c>
      <c r="M11" t="n">
        <v>19.22298136645963</v>
      </c>
    </row>
    <row r="12">
      <c r="A12" t="n">
        <v>10</v>
      </c>
      <c r="B12" t="n">
        <v>18.97247191011236</v>
      </c>
      <c r="C12" t="n">
        <v>19.52865497076024</v>
      </c>
      <c r="D12" t="n">
        <v>19.46820512820513</v>
      </c>
      <c r="E12" t="n">
        <v>19.23777777777778</v>
      </c>
      <c r="F12" t="n">
        <v>19.03081081081081</v>
      </c>
      <c r="G12" t="n">
        <v>18.77556818181818</v>
      </c>
      <c r="H12" t="n">
        <v>18.41546961325967</v>
      </c>
      <c r="I12" t="n">
        <v>18.29731182795699</v>
      </c>
      <c r="J12" t="n">
        <v>18.5</v>
      </c>
      <c r="K12" t="n">
        <v>18.9741935483871</v>
      </c>
      <c r="L12" t="n">
        <v>19.53609467455621</v>
      </c>
      <c r="M12" t="n">
        <v>19.20186335403727</v>
      </c>
    </row>
    <row r="13">
      <c r="A13" t="n">
        <v>11</v>
      </c>
      <c r="B13" t="n">
        <v>18.94438202247191</v>
      </c>
      <c r="C13" t="n">
        <v>19.50350877192982</v>
      </c>
      <c r="D13" t="n">
        <v>19.44467005076142</v>
      </c>
      <c r="E13" t="n">
        <v>19.215</v>
      </c>
      <c r="F13" t="n">
        <v>19.01135135135135</v>
      </c>
      <c r="G13" t="n">
        <v>18.75454545454545</v>
      </c>
      <c r="H13" t="n">
        <v>18.395</v>
      </c>
      <c r="I13" t="n">
        <v>18.28172043010753</v>
      </c>
      <c r="J13" t="n">
        <v>18.48229166666667</v>
      </c>
      <c r="K13" t="n">
        <v>18.95483870967742</v>
      </c>
      <c r="L13" t="n">
        <v>19.51715976331361</v>
      </c>
      <c r="M13" t="n">
        <v>19.1776397515528</v>
      </c>
    </row>
    <row r="14">
      <c r="A14" t="n">
        <v>12</v>
      </c>
      <c r="B14" t="n">
        <v>18.91920903954802</v>
      </c>
      <c r="C14" t="n">
        <v>19.48255813953488</v>
      </c>
      <c r="D14" t="n">
        <v>19.42577319587629</v>
      </c>
      <c r="E14" t="n">
        <v>19.19944134078212</v>
      </c>
      <c r="F14" t="n">
        <v>18.99565217391304</v>
      </c>
      <c r="G14" t="n">
        <v>18.73579545454545</v>
      </c>
      <c r="H14" t="n">
        <v>18.38011049723757</v>
      </c>
      <c r="I14" t="n">
        <v>18.26290322580645</v>
      </c>
      <c r="J14" t="n">
        <v>18.46145833333333</v>
      </c>
      <c r="K14" t="n">
        <v>18.93064516129032</v>
      </c>
      <c r="L14" t="n">
        <v>19.49881656804734</v>
      </c>
      <c r="M14" t="n">
        <v>19.15590062111801</v>
      </c>
    </row>
    <row r="15">
      <c r="A15" t="n">
        <v>13</v>
      </c>
      <c r="B15" t="n">
        <v>18.90960451977401</v>
      </c>
      <c r="C15" t="n">
        <v>19.46198830409357</v>
      </c>
      <c r="D15" t="n">
        <v>19.41632653061225</v>
      </c>
      <c r="E15" t="n">
        <v>19.18</v>
      </c>
      <c r="F15" t="n">
        <v>18.9828729281768</v>
      </c>
      <c r="G15" t="n">
        <v>18.72329545454545</v>
      </c>
      <c r="H15" t="n">
        <v>18.365</v>
      </c>
      <c r="I15" t="n">
        <v>18.2494623655914</v>
      </c>
      <c r="J15" t="n">
        <v>18.44895833333333</v>
      </c>
      <c r="K15" t="n">
        <v>18.91827956989247</v>
      </c>
      <c r="L15" t="n">
        <v>19.48639053254438</v>
      </c>
      <c r="M15" t="n">
        <v>19.1360248447205</v>
      </c>
    </row>
    <row r="16">
      <c r="A16" t="n">
        <v>14</v>
      </c>
      <c r="B16" t="n">
        <v>18.90168539325843</v>
      </c>
      <c r="C16" t="n">
        <v>19.45606936416185</v>
      </c>
      <c r="D16" t="n">
        <v>19.40561224489796</v>
      </c>
      <c r="E16" t="n">
        <v>19.17597765363129</v>
      </c>
      <c r="F16" t="n">
        <v>18.97624309392265</v>
      </c>
      <c r="G16" t="n">
        <v>18.71534090909091</v>
      </c>
      <c r="H16" t="n">
        <v>18.35666666666667</v>
      </c>
      <c r="I16" t="n">
        <v>18.24462365591398</v>
      </c>
      <c r="J16" t="n">
        <v>18.44479166666667</v>
      </c>
      <c r="K16" t="n">
        <v>18.91189189189189</v>
      </c>
      <c r="L16" t="n">
        <v>19.47514792899408</v>
      </c>
      <c r="M16" t="n">
        <v>19.12732919254658</v>
      </c>
    </row>
    <row r="17">
      <c r="A17" t="n">
        <v>15</v>
      </c>
      <c r="B17" t="n">
        <v>18.89887640449438</v>
      </c>
      <c r="C17" t="n">
        <v>19.45895953757226</v>
      </c>
      <c r="D17" t="n">
        <v>19.41060606060606</v>
      </c>
      <c r="E17" t="n">
        <v>19.18055555555556</v>
      </c>
      <c r="F17" t="n">
        <v>18.98540540540541</v>
      </c>
      <c r="G17" t="n">
        <v>18.71590909090909</v>
      </c>
      <c r="H17" t="n">
        <v>18.35888888888889</v>
      </c>
      <c r="I17" t="n">
        <v>18.24838709677419</v>
      </c>
      <c r="J17" t="n">
        <v>18.44427083333333</v>
      </c>
      <c r="K17" t="n">
        <v>18.92204301075269</v>
      </c>
      <c r="L17" t="n">
        <v>19.47988165680473</v>
      </c>
      <c r="M17" t="n">
        <v>19.12546583850932</v>
      </c>
    </row>
    <row r="18">
      <c r="A18" t="n">
        <v>16</v>
      </c>
      <c r="B18" t="n">
        <v>18.91073446327684</v>
      </c>
      <c r="C18" t="n">
        <v>19.47341040462428</v>
      </c>
      <c r="D18" t="n">
        <v>19.42020202020202</v>
      </c>
      <c r="E18" t="n">
        <v>19.18888888888889</v>
      </c>
      <c r="F18" t="n">
        <v>18.99621621621622</v>
      </c>
      <c r="G18" t="n">
        <v>18.7316384180791</v>
      </c>
      <c r="H18" t="n">
        <v>18.36906077348067</v>
      </c>
      <c r="I18" t="n">
        <v>18.25591397849462</v>
      </c>
      <c r="J18" t="n">
        <v>18.459375</v>
      </c>
      <c r="K18" t="n">
        <v>18.93064516129032</v>
      </c>
      <c r="L18" t="n">
        <v>19.48690476190476</v>
      </c>
      <c r="M18" t="n">
        <v>19.133125</v>
      </c>
    </row>
    <row r="19">
      <c r="A19" t="n">
        <v>17</v>
      </c>
      <c r="B19" t="n">
        <v>18.93089887640449</v>
      </c>
      <c r="C19" t="n">
        <v>19.50462427745665</v>
      </c>
      <c r="D19" t="n">
        <v>19.43654822335025</v>
      </c>
      <c r="E19" t="n">
        <v>19.20333333333333</v>
      </c>
      <c r="F19" t="n">
        <v>19.01513513513514</v>
      </c>
      <c r="G19" t="n">
        <v>18.74689265536723</v>
      </c>
      <c r="H19" t="n">
        <v>18.38453038674033</v>
      </c>
      <c r="I19" t="n">
        <v>18.27243243243243</v>
      </c>
      <c r="J19" t="n">
        <v>18.47760416666667</v>
      </c>
      <c r="K19" t="n">
        <v>18.95</v>
      </c>
      <c r="L19" t="n">
        <v>19.50476190476191</v>
      </c>
      <c r="M19" t="n">
        <v>19.15465838509317</v>
      </c>
    </row>
    <row r="20">
      <c r="A20" t="n">
        <v>18</v>
      </c>
      <c r="B20" t="n">
        <v>18.9623595505618</v>
      </c>
      <c r="C20" t="n">
        <v>19.53930635838151</v>
      </c>
      <c r="D20" t="n">
        <v>19.46512820512821</v>
      </c>
      <c r="E20" t="n">
        <v>19.22833333333333</v>
      </c>
      <c r="F20" t="n">
        <v>19.03333333333333</v>
      </c>
      <c r="G20" t="n">
        <v>18.76892655367232</v>
      </c>
      <c r="H20" t="n">
        <v>18.39888888888889</v>
      </c>
      <c r="I20" t="n">
        <v>18.28913043478261</v>
      </c>
      <c r="J20" t="n">
        <v>18.49479166666667</v>
      </c>
      <c r="K20" t="n">
        <v>18.98064516129032</v>
      </c>
      <c r="L20" t="n">
        <v>19.52678571428572</v>
      </c>
      <c r="M20" t="n">
        <v>19.18385093167702</v>
      </c>
    </row>
    <row r="21">
      <c r="A21" t="n">
        <v>19</v>
      </c>
      <c r="B21" t="n">
        <v>18.99606741573034</v>
      </c>
      <c r="C21" t="n">
        <v>19.57906976744186</v>
      </c>
      <c r="D21" t="n">
        <v>19.4974358974359</v>
      </c>
      <c r="E21" t="n">
        <v>19.24666666666667</v>
      </c>
      <c r="F21" t="n">
        <v>19.05537634408602</v>
      </c>
      <c r="G21" t="n">
        <v>18.79661016949153</v>
      </c>
      <c r="H21" t="n">
        <v>18.41777777777778</v>
      </c>
      <c r="I21" t="n">
        <v>18.31467391304348</v>
      </c>
      <c r="J21" t="n">
        <v>18.52395833333333</v>
      </c>
      <c r="K21" t="n">
        <v>19.00054347826087</v>
      </c>
      <c r="L21" t="n">
        <v>19.5622754491018</v>
      </c>
      <c r="M21" t="n">
        <v>19.21366459627329</v>
      </c>
    </row>
    <row r="22">
      <c r="A22" t="n">
        <v>20</v>
      </c>
      <c r="B22" t="n">
        <v>19.03446327683616</v>
      </c>
      <c r="C22" t="n">
        <v>19.6203488372093</v>
      </c>
      <c r="D22" t="n">
        <v>19.52755102040816</v>
      </c>
      <c r="E22" t="n">
        <v>19.27277777777778</v>
      </c>
      <c r="F22" t="n">
        <v>19.07849462365591</v>
      </c>
      <c r="G22" t="n">
        <v>18.8180790960452</v>
      </c>
      <c r="H22" t="n">
        <v>18.445</v>
      </c>
      <c r="I22" t="n">
        <v>18.33641304347826</v>
      </c>
      <c r="J22" t="n">
        <v>18.54895833333333</v>
      </c>
      <c r="K22" t="n">
        <v>19.02972972972973</v>
      </c>
      <c r="L22" t="n">
        <v>19.58816568047337</v>
      </c>
      <c r="M22" t="n">
        <v>19.2472049689441</v>
      </c>
    </row>
    <row r="23">
      <c r="A23" t="n">
        <v>21</v>
      </c>
      <c r="B23" t="n">
        <v>19.06723163841808</v>
      </c>
      <c r="C23" t="n">
        <v>19.65780346820809</v>
      </c>
      <c r="D23" t="n">
        <v>19.55104166666667</v>
      </c>
      <c r="E23" t="n">
        <v>19.29888888888889</v>
      </c>
      <c r="F23" t="n">
        <v>19.10322580645161</v>
      </c>
      <c r="G23" t="n">
        <v>18.84519774011299</v>
      </c>
      <c r="H23" t="n">
        <v>18.46611111111111</v>
      </c>
      <c r="I23" t="n">
        <v>18.35760869565217</v>
      </c>
      <c r="J23" t="n">
        <v>18.5765625</v>
      </c>
      <c r="K23" t="n">
        <v>19.06451612903226</v>
      </c>
      <c r="L23" t="n">
        <v>19.62485207100592</v>
      </c>
      <c r="M23" t="n">
        <v>19.27577639751553</v>
      </c>
    </row>
    <row r="24">
      <c r="A24" t="n">
        <v>22</v>
      </c>
      <c r="B24" t="n">
        <v>19.09830508474576</v>
      </c>
      <c r="C24" t="n">
        <v>19.68554913294798</v>
      </c>
      <c r="D24" t="n">
        <v>19.57551020408163</v>
      </c>
      <c r="E24" t="n">
        <v>19.32033898305085</v>
      </c>
      <c r="F24" t="n">
        <v>19.12594594594595</v>
      </c>
      <c r="G24" t="n">
        <v>18.86440677966102</v>
      </c>
      <c r="H24" t="n">
        <v>18.48659217877095</v>
      </c>
      <c r="I24" t="n">
        <v>18.38641304347826</v>
      </c>
      <c r="J24" t="n">
        <v>18.59947916666667</v>
      </c>
      <c r="K24" t="n">
        <v>19.08324324324325</v>
      </c>
      <c r="L24" t="n">
        <v>19.64201183431953</v>
      </c>
      <c r="M24" t="n">
        <v>19.30186335403727</v>
      </c>
    </row>
    <row r="25">
      <c r="A25" t="n">
        <v>23</v>
      </c>
      <c r="B25" t="n">
        <v>19.11676300578035</v>
      </c>
      <c r="C25" t="n">
        <v>19.71156069364162</v>
      </c>
      <c r="D25" t="n">
        <v>19.59183673469388</v>
      </c>
      <c r="E25" t="n">
        <v>19.33575418994413</v>
      </c>
      <c r="F25" t="n">
        <v>19.13817204301075</v>
      </c>
      <c r="G25" t="n">
        <v>18.88248587570621</v>
      </c>
      <c r="H25" t="n">
        <v>18.50446927374302</v>
      </c>
      <c r="I25" t="n">
        <v>18.4016393442623</v>
      </c>
      <c r="J25" t="n">
        <v>18.61822916666667</v>
      </c>
      <c r="K25" t="n">
        <v>19.10698924731183</v>
      </c>
      <c r="L25" t="n">
        <v>19.65798816568047</v>
      </c>
      <c r="M25" t="n">
        <v>19.31925465838509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2024-11-28T17:34:56Z</dcterms:created>
  <dcterms:modified xmlns:dcterms="http://purl.org/dc/terms/" xmlns:xsi="http://www.w3.org/2001/XMLSchema-instance" xsi:type="dcterms:W3CDTF">2024-11-28T17:34:56Z</dcterms:modified>
</cp:coreProperties>
</file>