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12.70893854748603</v>
      </c>
      <c r="C2" t="n">
        <v>13.36818181818182</v>
      </c>
      <c r="D2" t="n">
        <v>12.79644351464435</v>
      </c>
      <c r="E2" t="n">
        <v>12.37839643652561</v>
      </c>
      <c r="F2" t="n">
        <v>11.88597285067873</v>
      </c>
      <c r="G2" t="n">
        <v>11.12</v>
      </c>
      <c r="H2" t="n">
        <v>10.34895591647332</v>
      </c>
      <c r="I2" t="n">
        <v>10.39400921658986</v>
      </c>
      <c r="J2" t="n">
        <v>11.0605459057072</v>
      </c>
      <c r="K2" t="n">
        <v>11.72660332541568</v>
      </c>
      <c r="L2" t="n">
        <v>12.302</v>
      </c>
      <c r="M2" t="n">
        <v>12.29563953488372</v>
      </c>
    </row>
    <row r="3">
      <c r="A3" t="n">
        <v>1</v>
      </c>
      <c r="B3" t="n">
        <v>12.60530726256983</v>
      </c>
      <c r="C3" t="n">
        <v>13.24010152284264</v>
      </c>
      <c r="D3" t="n">
        <v>12.70785123966942</v>
      </c>
      <c r="E3" t="n">
        <v>12.28145695364238</v>
      </c>
      <c r="F3" t="n">
        <v>11.79931662870159</v>
      </c>
      <c r="G3" t="n">
        <v>11.05754923413567</v>
      </c>
      <c r="H3" t="n">
        <v>10.30185614849188</v>
      </c>
      <c r="I3" t="n">
        <v>10.33371559633028</v>
      </c>
      <c r="J3" t="n">
        <v>10.96887254901961</v>
      </c>
      <c r="K3" t="n">
        <v>11.65200945626478</v>
      </c>
      <c r="L3" t="n">
        <v>12.2284289276808</v>
      </c>
      <c r="M3" t="n">
        <v>12.23976945244957</v>
      </c>
    </row>
    <row r="4">
      <c r="A4" t="n">
        <v>2</v>
      </c>
      <c r="B4" t="n">
        <v>12.50730337078652</v>
      </c>
      <c r="C4" t="n">
        <v>13.13712121212121</v>
      </c>
      <c r="D4" t="n">
        <v>12.60893970893971</v>
      </c>
      <c r="E4" t="n">
        <v>12.20626398210291</v>
      </c>
      <c r="F4" t="n">
        <v>11.70732265446224</v>
      </c>
      <c r="G4" t="n">
        <v>10.97995545657016</v>
      </c>
      <c r="H4" t="n">
        <v>10.22534562211982</v>
      </c>
      <c r="I4" t="n">
        <v>10.28509174311927</v>
      </c>
      <c r="J4" t="n">
        <v>10.9076354679803</v>
      </c>
      <c r="K4" t="n">
        <v>11.56903073286052</v>
      </c>
      <c r="L4" t="n">
        <v>12.13848101265823</v>
      </c>
      <c r="M4" t="n">
        <v>12.1521613832853</v>
      </c>
    </row>
    <row r="5">
      <c r="A5" t="n">
        <v>3</v>
      </c>
      <c r="B5" t="n">
        <v>12.37387640449438</v>
      </c>
      <c r="C5" t="n">
        <v>13.02651515151515</v>
      </c>
      <c r="D5" t="n">
        <v>12.505625</v>
      </c>
      <c r="E5" t="n">
        <v>12.11648106904232</v>
      </c>
      <c r="F5" t="n">
        <v>11.64149659863945</v>
      </c>
      <c r="G5" t="n">
        <v>10.91523178807947</v>
      </c>
      <c r="H5" t="n">
        <v>10.16928406466513</v>
      </c>
      <c r="I5" t="n">
        <v>10.22250580046404</v>
      </c>
      <c r="J5" t="n">
        <v>10.8200488997555</v>
      </c>
      <c r="K5" t="n">
        <v>11.478125</v>
      </c>
      <c r="L5" t="n">
        <v>12.06340852130326</v>
      </c>
      <c r="M5" t="n">
        <v>12.08876080691643</v>
      </c>
    </row>
    <row r="6">
      <c r="A6" t="n">
        <v>4</v>
      </c>
      <c r="B6" t="n">
        <v>12.27542372881356</v>
      </c>
      <c r="C6" t="n">
        <v>12.91278772378516</v>
      </c>
      <c r="D6" t="n">
        <v>12.41954261954262</v>
      </c>
      <c r="E6" t="n">
        <v>12.01133786848072</v>
      </c>
      <c r="F6" t="n">
        <v>11.56742596810934</v>
      </c>
      <c r="G6" t="n">
        <v>10.85251641137856</v>
      </c>
      <c r="H6" t="n">
        <v>10.10278422273782</v>
      </c>
      <c r="I6" t="n">
        <v>10.12863741339492</v>
      </c>
      <c r="J6" t="n">
        <v>10.74518518518519</v>
      </c>
      <c r="K6" t="n">
        <v>11.40552884615385</v>
      </c>
      <c r="L6" t="n">
        <v>11.97258883248731</v>
      </c>
      <c r="M6" t="n">
        <v>12.01391304347826</v>
      </c>
    </row>
    <row r="7">
      <c r="A7" t="n">
        <v>5</v>
      </c>
      <c r="B7" t="n">
        <v>12.18781869688385</v>
      </c>
      <c r="C7" t="n">
        <v>12.82141057934509</v>
      </c>
      <c r="D7" t="n">
        <v>12.34217118997912</v>
      </c>
      <c r="E7" t="n">
        <v>11.92098214285714</v>
      </c>
      <c r="F7" t="n">
        <v>11.49748858447489</v>
      </c>
      <c r="G7" t="n">
        <v>10.80198675496689</v>
      </c>
      <c r="H7" t="n">
        <v>10.05767441860465</v>
      </c>
      <c r="I7" t="n">
        <v>10.07361111111111</v>
      </c>
      <c r="J7" t="n">
        <v>10.71525</v>
      </c>
      <c r="K7" t="n">
        <v>11.3110843373494</v>
      </c>
      <c r="L7" t="n">
        <v>11.88481012658228</v>
      </c>
      <c r="M7" t="n">
        <v>11.87333333333333</v>
      </c>
    </row>
    <row r="8">
      <c r="A8" t="n">
        <v>6</v>
      </c>
      <c r="B8" t="n">
        <v>12.05842696629214</v>
      </c>
      <c r="C8" t="n">
        <v>12.72632911392405</v>
      </c>
      <c r="D8" t="n">
        <v>12.2248447204969</v>
      </c>
      <c r="E8" t="n">
        <v>11.82838137472284</v>
      </c>
      <c r="F8" t="n">
        <v>11.46357308584687</v>
      </c>
      <c r="G8" t="n">
        <v>10.73250564334086</v>
      </c>
      <c r="H8" t="n">
        <v>9.997459584295612</v>
      </c>
      <c r="I8" t="n">
        <v>10.04640371229698</v>
      </c>
      <c r="J8" t="n">
        <v>10.62260442260442</v>
      </c>
      <c r="K8" t="n">
        <v>11.20721153846154</v>
      </c>
      <c r="L8" t="n">
        <v>11.799</v>
      </c>
      <c r="M8" t="n">
        <v>11.78742857142857</v>
      </c>
    </row>
    <row r="9">
      <c r="A9" t="n">
        <v>7</v>
      </c>
      <c r="B9" t="n">
        <v>12.0045197740113</v>
      </c>
      <c r="C9" t="n">
        <v>12.64593908629442</v>
      </c>
      <c r="D9" t="n">
        <v>12.17526205450734</v>
      </c>
      <c r="E9" t="n">
        <v>11.76274944567628</v>
      </c>
      <c r="F9" t="n">
        <v>11.40865603644647</v>
      </c>
      <c r="G9" t="n">
        <v>10.68226164079823</v>
      </c>
      <c r="H9" t="n">
        <v>9.933564814814815</v>
      </c>
      <c r="I9" t="n">
        <v>9.994977168949772</v>
      </c>
      <c r="J9" t="n">
        <v>10.60198511166253</v>
      </c>
      <c r="K9" t="n">
        <v>11.20917874396135</v>
      </c>
      <c r="L9" t="n">
        <v>11.84435897435898</v>
      </c>
      <c r="M9" t="n">
        <v>11.70945558739255</v>
      </c>
    </row>
    <row r="10">
      <c r="A10" t="n">
        <v>8</v>
      </c>
      <c r="B10" t="n">
        <v>12.08220338983051</v>
      </c>
      <c r="C10" t="n">
        <v>12.66532663316583</v>
      </c>
      <c r="D10" t="n">
        <v>12.20607966457023</v>
      </c>
      <c r="E10" t="n">
        <v>11.74627539503386</v>
      </c>
      <c r="F10" t="n">
        <v>11.36812933025404</v>
      </c>
      <c r="G10" t="n">
        <v>10.63409090909091</v>
      </c>
      <c r="H10" t="n">
        <v>9.85421686746988</v>
      </c>
      <c r="I10" t="n">
        <v>9.865931372549021</v>
      </c>
      <c r="J10" t="n">
        <v>10.53316195372751</v>
      </c>
      <c r="K10" t="n">
        <v>11.19798994974874</v>
      </c>
      <c r="L10" t="n">
        <v>11.80306905370844</v>
      </c>
      <c r="M10" t="n">
        <v>11.80492753623188</v>
      </c>
    </row>
    <row r="11">
      <c r="A11" t="n">
        <v>9</v>
      </c>
      <c r="B11" t="n">
        <v>12.17881355932203</v>
      </c>
      <c r="C11" t="n">
        <v>12.75761421319797</v>
      </c>
      <c r="D11" t="n">
        <v>12.25863539445629</v>
      </c>
      <c r="E11" t="n">
        <v>11.81483146067416</v>
      </c>
      <c r="F11" t="n">
        <v>11.48314350797267</v>
      </c>
      <c r="G11" t="n">
        <v>10.68362831858407</v>
      </c>
      <c r="H11" t="n">
        <v>9.945622119815667</v>
      </c>
      <c r="I11" t="n">
        <v>9.95893271461717</v>
      </c>
      <c r="J11" t="n">
        <v>10.5455223880597</v>
      </c>
      <c r="K11" t="n">
        <v>11.23365384615385</v>
      </c>
      <c r="L11" t="n">
        <v>11.82065491183879</v>
      </c>
      <c r="M11" t="n">
        <v>11.79710144927536</v>
      </c>
    </row>
    <row r="12">
      <c r="A12" t="n">
        <v>10</v>
      </c>
      <c r="B12" t="n">
        <v>12.21412429378531</v>
      </c>
      <c r="C12" t="n">
        <v>12.79922680412371</v>
      </c>
      <c r="D12" t="n">
        <v>12.28017057569296</v>
      </c>
      <c r="E12" t="n">
        <v>11.82792792792793</v>
      </c>
      <c r="F12" t="n">
        <v>11.55818181818182</v>
      </c>
      <c r="G12" t="n">
        <v>10.69252747252747</v>
      </c>
      <c r="H12" t="n">
        <v>9.997902097902099</v>
      </c>
      <c r="I12" t="n">
        <v>10.06153846153846</v>
      </c>
      <c r="J12" t="n">
        <v>10.56926952141058</v>
      </c>
      <c r="K12" t="n">
        <v>11.25011990407674</v>
      </c>
      <c r="L12" t="n">
        <v>11.83180661577608</v>
      </c>
      <c r="M12" t="n">
        <v>11.7578488372093</v>
      </c>
    </row>
    <row r="13">
      <c r="A13" t="n">
        <v>11</v>
      </c>
      <c r="B13" t="n">
        <v>12.27605633802817</v>
      </c>
      <c r="C13" t="n">
        <v>12.89153846153846</v>
      </c>
      <c r="D13" t="n">
        <v>12.39830508474576</v>
      </c>
      <c r="E13" t="n">
        <v>11.91618625277162</v>
      </c>
      <c r="F13" t="n">
        <v>11.63663594470046</v>
      </c>
      <c r="G13" t="n">
        <v>10.8010989010989</v>
      </c>
      <c r="H13" t="n">
        <v>10.08826291079812</v>
      </c>
      <c r="I13" t="n">
        <v>10.10186046511628</v>
      </c>
      <c r="J13" t="n">
        <v>10.63425692695214</v>
      </c>
      <c r="K13" t="n">
        <v>11.32415458937198</v>
      </c>
      <c r="L13" t="n">
        <v>11.90708860759494</v>
      </c>
      <c r="M13" t="n">
        <v>11.84355300859599</v>
      </c>
    </row>
    <row r="14">
      <c r="A14" t="n">
        <v>12</v>
      </c>
      <c r="B14" t="n">
        <v>12.35943661971831</v>
      </c>
      <c r="C14" t="n">
        <v>13.00126903553299</v>
      </c>
      <c r="D14" t="n">
        <v>12.55412262156448</v>
      </c>
      <c r="E14" t="n">
        <v>12.03526785714286</v>
      </c>
      <c r="F14" t="n">
        <v>11.74827586206897</v>
      </c>
      <c r="G14" t="n">
        <v>10.838</v>
      </c>
      <c r="H14" t="n">
        <v>10.14835680751174</v>
      </c>
      <c r="I14" t="n">
        <v>10.10810185185185</v>
      </c>
      <c r="J14" t="n">
        <v>10.69949622166247</v>
      </c>
      <c r="K14" t="n">
        <v>11.38896882494005</v>
      </c>
      <c r="L14" t="n">
        <v>11.97386934673367</v>
      </c>
      <c r="M14" t="n">
        <v>11.87745664739884</v>
      </c>
    </row>
    <row r="15">
      <c r="A15" t="n">
        <v>13</v>
      </c>
      <c r="B15" t="n">
        <v>12.43435754189944</v>
      </c>
      <c r="C15" t="n">
        <v>13.1227621483376</v>
      </c>
      <c r="D15" t="n">
        <v>12.66610878661088</v>
      </c>
      <c r="E15" t="n">
        <v>12.15829596412556</v>
      </c>
      <c r="F15" t="n">
        <v>11.85885057471264</v>
      </c>
      <c r="G15" t="n">
        <v>10.94669603524229</v>
      </c>
      <c r="H15" t="n">
        <v>10.2688679245283</v>
      </c>
      <c r="I15" t="n">
        <v>10.25359628770302</v>
      </c>
      <c r="J15" t="n">
        <v>10.75405405405405</v>
      </c>
      <c r="K15" t="n">
        <v>11.50942028985507</v>
      </c>
      <c r="L15" t="n">
        <v>12.07853535353535</v>
      </c>
      <c r="M15" t="n">
        <v>11.97687861271676</v>
      </c>
    </row>
    <row r="16">
      <c r="A16" t="n">
        <v>14</v>
      </c>
      <c r="B16" t="n">
        <v>12.59663865546218</v>
      </c>
      <c r="C16" t="n">
        <v>13.29544303797468</v>
      </c>
      <c r="D16" t="n">
        <v>12.82573839662447</v>
      </c>
      <c r="E16" t="n">
        <v>12.31031390134529</v>
      </c>
      <c r="F16" t="n">
        <v>11.97637614678899</v>
      </c>
      <c r="G16" t="n">
        <v>11.07085201793722</v>
      </c>
      <c r="H16" t="n">
        <v>10.32275862068965</v>
      </c>
      <c r="I16" t="n">
        <v>10.25186046511628</v>
      </c>
      <c r="J16" t="n">
        <v>10.89901477832512</v>
      </c>
      <c r="K16" t="n">
        <v>11.63716381418093</v>
      </c>
      <c r="L16" t="n">
        <v>12.2002493765586</v>
      </c>
      <c r="M16" t="n">
        <v>12.11936416184971</v>
      </c>
    </row>
    <row r="17">
      <c r="A17" t="n">
        <v>15</v>
      </c>
      <c r="B17" t="n">
        <v>12.75633802816901</v>
      </c>
      <c r="C17" t="n">
        <v>13.47222222222222</v>
      </c>
      <c r="D17" t="n">
        <v>12.9468487394958</v>
      </c>
      <c r="E17" t="n">
        <v>12.42345132743363</v>
      </c>
      <c r="F17" t="n">
        <v>12.1025171624714</v>
      </c>
      <c r="G17" t="n">
        <v>11.18337028824834</v>
      </c>
      <c r="H17" t="n">
        <v>10.43761682242991</v>
      </c>
      <c r="I17" t="n">
        <v>10.37046511627907</v>
      </c>
      <c r="J17" t="n">
        <v>10.96569343065693</v>
      </c>
      <c r="K17" t="n">
        <v>11.74282238442822</v>
      </c>
      <c r="L17" t="n">
        <v>12.31865671641791</v>
      </c>
      <c r="M17" t="n">
        <v>12.19884057971015</v>
      </c>
    </row>
    <row r="18">
      <c r="A18" t="n">
        <v>16</v>
      </c>
      <c r="B18" t="n">
        <v>12.91769662921348</v>
      </c>
      <c r="C18" t="n">
        <v>13.59521410579345</v>
      </c>
      <c r="D18" t="n">
        <v>13.04476987447699</v>
      </c>
      <c r="E18" t="n">
        <v>12.55616740088106</v>
      </c>
      <c r="F18" t="n">
        <v>12.16224719101124</v>
      </c>
      <c r="G18" t="n">
        <v>11.30044742729307</v>
      </c>
      <c r="H18" t="n">
        <v>10.51192660550459</v>
      </c>
      <c r="I18" t="n">
        <v>10.4506880733945</v>
      </c>
      <c r="J18" t="n">
        <v>11.07975308641975</v>
      </c>
      <c r="K18" t="n">
        <v>11.83114355231144</v>
      </c>
      <c r="L18" t="n">
        <v>12.41542288557214</v>
      </c>
      <c r="M18" t="n">
        <v>12.34527220630373</v>
      </c>
    </row>
    <row r="19">
      <c r="A19" t="n">
        <v>17</v>
      </c>
      <c r="B19" t="n">
        <v>12.97162921348315</v>
      </c>
      <c r="C19" t="n">
        <v>13.68527918781726</v>
      </c>
      <c r="D19" t="n">
        <v>13.08496868475992</v>
      </c>
      <c r="E19" t="n">
        <v>12.61159737417943</v>
      </c>
      <c r="F19" t="n">
        <v>12.20202702702703</v>
      </c>
      <c r="G19" t="n">
        <v>11.31637168141593</v>
      </c>
      <c r="H19" t="n">
        <v>10.55045871559633</v>
      </c>
      <c r="I19" t="n">
        <v>10.54835680751174</v>
      </c>
      <c r="J19" t="n">
        <v>11.1352798053528</v>
      </c>
      <c r="K19" t="n">
        <v>11.89856459330144</v>
      </c>
      <c r="L19" t="n">
        <v>12.47361809045226</v>
      </c>
      <c r="M19" t="n">
        <v>12.44771428571429</v>
      </c>
    </row>
    <row r="20">
      <c r="A20" t="n">
        <v>18</v>
      </c>
      <c r="B20" t="n">
        <v>12.98375350140056</v>
      </c>
      <c r="C20" t="n">
        <v>13.68942065491184</v>
      </c>
      <c r="D20" t="n">
        <v>13.07707006369427</v>
      </c>
      <c r="E20" t="n">
        <v>12.60703296703297</v>
      </c>
      <c r="F20" t="n">
        <v>12.14510250569476</v>
      </c>
      <c r="G20" t="n">
        <v>11.31880530973451</v>
      </c>
      <c r="H20" t="n">
        <v>10.54665127020785</v>
      </c>
      <c r="I20" t="n">
        <v>10.55908045977012</v>
      </c>
      <c r="J20" t="n">
        <v>11.18068459657702</v>
      </c>
      <c r="K20" t="n">
        <v>11.93942307692308</v>
      </c>
      <c r="L20" t="n">
        <v>12.50025</v>
      </c>
      <c r="M20" t="n">
        <v>12.4034188034188</v>
      </c>
    </row>
    <row r="21">
      <c r="A21" t="n">
        <v>19</v>
      </c>
      <c r="B21" t="n">
        <v>12.95994152046784</v>
      </c>
      <c r="C21" t="n">
        <v>13.68624338624338</v>
      </c>
      <c r="D21" t="n">
        <v>13.07702127659574</v>
      </c>
      <c r="E21" t="n">
        <v>12.57654867256637</v>
      </c>
      <c r="F21" t="n">
        <v>12.13977528089888</v>
      </c>
      <c r="G21" t="n">
        <v>11.31703539823009</v>
      </c>
      <c r="H21" t="n">
        <v>10.54157043879908</v>
      </c>
      <c r="I21" t="n">
        <v>10.54872389791183</v>
      </c>
      <c r="J21" t="n">
        <v>11.18242574257426</v>
      </c>
      <c r="K21" t="n">
        <v>11.95717761557177</v>
      </c>
      <c r="L21" t="n">
        <v>12.53306666666667</v>
      </c>
      <c r="M21" t="n">
        <v>12.52363112391931</v>
      </c>
    </row>
    <row r="22">
      <c r="A22" t="n">
        <v>20</v>
      </c>
      <c r="B22" t="n">
        <v>12.93177842565598</v>
      </c>
      <c r="C22" t="n">
        <v>13.66754617414248</v>
      </c>
      <c r="D22" t="n">
        <v>13.03246187363834</v>
      </c>
      <c r="E22" t="n">
        <v>12.56935123042506</v>
      </c>
      <c r="F22" t="n">
        <v>12.11081081081081</v>
      </c>
      <c r="G22" t="n">
        <v>11.28340707964602</v>
      </c>
      <c r="H22" t="n">
        <v>10.5481308411215</v>
      </c>
      <c r="I22" t="n">
        <v>10.56512702078522</v>
      </c>
      <c r="J22" t="n">
        <v>11.257</v>
      </c>
      <c r="K22" t="n">
        <v>11.99066339066339</v>
      </c>
      <c r="L22" t="n">
        <v>12.5177897574124</v>
      </c>
      <c r="M22" t="n">
        <v>12.50840579710145</v>
      </c>
    </row>
    <row r="23">
      <c r="A23" t="n">
        <v>21</v>
      </c>
      <c r="B23" t="n">
        <v>12.92593659942363</v>
      </c>
      <c r="C23" t="n">
        <v>13.62599469496021</v>
      </c>
      <c r="D23" t="n">
        <v>13.00975609756098</v>
      </c>
      <c r="E23" t="n">
        <v>12.50966292134832</v>
      </c>
      <c r="F23" t="n">
        <v>12.06726862302483</v>
      </c>
      <c r="G23" t="n">
        <v>11.24493392070485</v>
      </c>
      <c r="H23" t="n">
        <v>10.48110599078341</v>
      </c>
      <c r="I23" t="n">
        <v>10.59578454332553</v>
      </c>
      <c r="J23" t="n">
        <v>11.19379652605459</v>
      </c>
      <c r="K23" t="n">
        <v>11.95024630541872</v>
      </c>
      <c r="L23" t="n">
        <v>12.53958868894602</v>
      </c>
      <c r="M23" t="n">
        <v>12.54463768115942</v>
      </c>
    </row>
    <row r="24">
      <c r="A24" t="n">
        <v>22</v>
      </c>
      <c r="B24" t="n">
        <v>12.83458213256484</v>
      </c>
      <c r="C24" t="n">
        <v>13.55078534031414</v>
      </c>
      <c r="D24" t="n">
        <v>12.95416666666667</v>
      </c>
      <c r="E24" t="n">
        <v>12.49977064220183</v>
      </c>
      <c r="F24" t="n">
        <v>12.00725623582766</v>
      </c>
      <c r="G24" t="n">
        <v>11.2035010940919</v>
      </c>
      <c r="H24" t="n">
        <v>10.45462962962963</v>
      </c>
      <c r="I24" t="n">
        <v>10.57860465116279</v>
      </c>
      <c r="J24" t="n">
        <v>11.15159705159705</v>
      </c>
      <c r="K24" t="n">
        <v>11.89951573849879</v>
      </c>
      <c r="L24" t="n">
        <v>12.45012787723785</v>
      </c>
      <c r="M24" t="n">
        <v>12.4228323699422</v>
      </c>
    </row>
    <row r="25">
      <c r="A25" t="n">
        <v>23</v>
      </c>
      <c r="B25" t="n">
        <v>12.79289772727273</v>
      </c>
      <c r="C25" t="n">
        <v>13.47576530612245</v>
      </c>
      <c r="D25" t="n">
        <v>12.87632135306554</v>
      </c>
      <c r="E25" t="n">
        <v>12.39220489977728</v>
      </c>
      <c r="F25" t="n">
        <v>11.96893424036281</v>
      </c>
      <c r="G25" t="n">
        <v>11.17938596491228</v>
      </c>
      <c r="H25" t="n">
        <v>10.43209302325582</v>
      </c>
      <c r="I25" t="n">
        <v>10.48406466512702</v>
      </c>
      <c r="J25" t="n">
        <v>11.1241975308642</v>
      </c>
      <c r="K25" t="n">
        <v>11.84352078239609</v>
      </c>
      <c r="L25" t="n">
        <v>12.39166666666667</v>
      </c>
      <c r="M25" t="n">
        <v>12.44985507246377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2024-11-28T17:34:56Z</dcterms:created>
  <dcterms:modified xmlns:dcterms="http://purl.org/dc/terms/" xmlns:xsi="http://www.w3.org/2001/XMLSchema-instance" xsi:type="dcterms:W3CDTF">2024-11-28T17:34:56Z</dcterms:modified>
</cp:coreProperties>
</file>