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13.43524027459954</v>
      </c>
      <c r="C2" t="n">
        <v>13.84704433497537</v>
      </c>
      <c r="D2" t="n">
        <v>14.29432624113475</v>
      </c>
      <c r="E2" t="n">
        <v>14.46832460732984</v>
      </c>
      <c r="F2" t="n">
        <v>14.50739856801909</v>
      </c>
      <c r="G2" t="n">
        <v>13.99973544973545</v>
      </c>
      <c r="H2" t="n">
        <v>13.68304668304668</v>
      </c>
      <c r="I2" t="n">
        <v>13.67091346153846</v>
      </c>
      <c r="J2" t="n">
        <v>13.7563829787234</v>
      </c>
      <c r="K2" t="n">
        <v>13.85963302752294</v>
      </c>
      <c r="L2" t="n">
        <v>14.01375921375922</v>
      </c>
      <c r="M2" t="n">
        <v>13.51720930232558</v>
      </c>
    </row>
    <row r="3">
      <c r="A3" t="n">
        <v>1</v>
      </c>
      <c r="B3" t="n">
        <v>13.37995444191344</v>
      </c>
      <c r="C3" t="n">
        <v>13.78805970149254</v>
      </c>
      <c r="D3" t="n">
        <v>14.22820512820513</v>
      </c>
      <c r="E3" t="n">
        <v>14.43298153034301</v>
      </c>
      <c r="F3" t="n">
        <v>14.4565011820331</v>
      </c>
      <c r="G3" t="n">
        <v>13.977545691906</v>
      </c>
      <c r="H3" t="n">
        <v>13.65841584158416</v>
      </c>
      <c r="I3" t="n">
        <v>13.63236714975845</v>
      </c>
      <c r="J3" t="n">
        <v>13.67578947368421</v>
      </c>
      <c r="K3" t="n">
        <v>13.80251141552511</v>
      </c>
      <c r="L3" t="n">
        <v>13.96216216216216</v>
      </c>
      <c r="M3" t="n">
        <v>13.47028301886792</v>
      </c>
    </row>
    <row r="4">
      <c r="A4" t="n">
        <v>2</v>
      </c>
      <c r="B4" t="n">
        <v>13.31697247706422</v>
      </c>
      <c r="C4" t="n">
        <v>13.73044554455446</v>
      </c>
      <c r="D4" t="n">
        <v>14.18215962441315</v>
      </c>
      <c r="E4" t="n">
        <v>14.38047493403694</v>
      </c>
      <c r="F4" t="n">
        <v>14.42081339712919</v>
      </c>
      <c r="G4" t="n">
        <v>13.92566137566137</v>
      </c>
      <c r="H4" t="n">
        <v>13.62282878411911</v>
      </c>
      <c r="I4" t="n">
        <v>13.60507246376812</v>
      </c>
      <c r="J4" t="n">
        <v>13.61714285714286</v>
      </c>
      <c r="K4" t="n">
        <v>13.75240274599542</v>
      </c>
      <c r="L4" t="n">
        <v>13.90443349753695</v>
      </c>
      <c r="M4" t="n">
        <v>13.41939953810624</v>
      </c>
    </row>
    <row r="5">
      <c r="A5" t="n">
        <v>3</v>
      </c>
      <c r="B5" t="n">
        <v>13.24976851851852</v>
      </c>
      <c r="C5" t="n">
        <v>13.67894736842105</v>
      </c>
      <c r="D5" t="n">
        <v>14.1531914893617</v>
      </c>
      <c r="E5" t="n">
        <v>14.37287234042553</v>
      </c>
      <c r="F5" t="n">
        <v>14.36139088729017</v>
      </c>
      <c r="G5" t="n">
        <v>13.88970976253298</v>
      </c>
      <c r="H5" t="n">
        <v>13.61002506265664</v>
      </c>
      <c r="I5" t="n">
        <v>13.56913875598086</v>
      </c>
      <c r="J5" t="n">
        <v>13.57532133676093</v>
      </c>
      <c r="K5" t="n">
        <v>13.69977116704806</v>
      </c>
      <c r="L5" t="n">
        <v>13.85281173594132</v>
      </c>
      <c r="M5" t="n">
        <v>13.35920745920746</v>
      </c>
    </row>
    <row r="6">
      <c r="A6" t="n">
        <v>4</v>
      </c>
      <c r="B6" t="n">
        <v>13.20278422273782</v>
      </c>
      <c r="C6" t="n">
        <v>13.59924812030075</v>
      </c>
      <c r="D6" t="n">
        <v>14.09461358313817</v>
      </c>
      <c r="E6" t="n">
        <v>14.32210526315789</v>
      </c>
      <c r="F6" t="n">
        <v>14.30958230958231</v>
      </c>
      <c r="G6" t="n">
        <v>13.852</v>
      </c>
      <c r="H6" t="n">
        <v>13.54187817258883</v>
      </c>
      <c r="I6" t="n">
        <v>13.52529832935561</v>
      </c>
      <c r="J6" t="n">
        <v>13.54441558441559</v>
      </c>
      <c r="K6" t="n">
        <v>13.66390804597701</v>
      </c>
      <c r="L6" t="n">
        <v>13.78908188585608</v>
      </c>
      <c r="M6" t="n">
        <v>13.28912529550827</v>
      </c>
    </row>
    <row r="7">
      <c r="A7" t="n">
        <v>5</v>
      </c>
      <c r="B7" t="n">
        <v>13.16226851851852</v>
      </c>
      <c r="C7" t="n">
        <v>13.55742574257426</v>
      </c>
      <c r="D7" t="n">
        <v>14.02028639618139</v>
      </c>
      <c r="E7" t="n">
        <v>14.25497382198953</v>
      </c>
      <c r="F7" t="n">
        <v>14.26479217603912</v>
      </c>
      <c r="G7" t="n">
        <v>13.79891008174387</v>
      </c>
      <c r="H7" t="n">
        <v>13.51077694235589</v>
      </c>
      <c r="I7" t="n">
        <v>13.48162291169451</v>
      </c>
      <c r="J7" t="n">
        <v>13.48795811518325</v>
      </c>
      <c r="K7" t="n">
        <v>13.60804597701149</v>
      </c>
      <c r="L7" t="n">
        <v>13.76483790523691</v>
      </c>
      <c r="M7" t="n">
        <v>13.25093896713615</v>
      </c>
    </row>
    <row r="8">
      <c r="A8" t="n">
        <v>6</v>
      </c>
      <c r="B8" t="n">
        <v>13.1030162412993</v>
      </c>
      <c r="C8" t="n">
        <v>13.49032258064516</v>
      </c>
      <c r="D8" t="n">
        <v>13.98568075117371</v>
      </c>
      <c r="E8" t="n">
        <v>14.20621761658031</v>
      </c>
      <c r="F8" t="n">
        <v>14.23422982885086</v>
      </c>
      <c r="G8" t="n">
        <v>13.78140161725067</v>
      </c>
      <c r="H8" t="n">
        <v>13.493</v>
      </c>
      <c r="I8" t="n">
        <v>13.43890214797136</v>
      </c>
      <c r="J8" t="n">
        <v>13.4612987012987</v>
      </c>
      <c r="K8" t="n">
        <v>13.55636363636364</v>
      </c>
      <c r="L8" t="n">
        <v>13.71237623762376</v>
      </c>
      <c r="M8" t="n">
        <v>13.20093023255814</v>
      </c>
    </row>
    <row r="9">
      <c r="A9" t="n">
        <v>7</v>
      </c>
      <c r="B9" t="n">
        <v>13.06285046728972</v>
      </c>
      <c r="C9" t="n">
        <v>13.43448275862069</v>
      </c>
      <c r="D9" t="n">
        <v>13.9646080760095</v>
      </c>
      <c r="E9" t="n">
        <v>14.18992248062015</v>
      </c>
      <c r="F9" t="n">
        <v>14.18840579710145</v>
      </c>
      <c r="G9" t="n">
        <v>13.77263157894737</v>
      </c>
      <c r="H9" t="n">
        <v>13.45678391959799</v>
      </c>
      <c r="I9" t="n">
        <v>13.44489311163895</v>
      </c>
      <c r="J9" t="n">
        <v>13.45426356589147</v>
      </c>
      <c r="K9" t="n">
        <v>13.57025171624714</v>
      </c>
      <c r="L9" t="n">
        <v>13.71809045226131</v>
      </c>
      <c r="M9" t="n">
        <v>13.16705069124424</v>
      </c>
    </row>
    <row r="10">
      <c r="A10" t="n">
        <v>8</v>
      </c>
      <c r="B10" t="n">
        <v>13.10208816705337</v>
      </c>
      <c r="C10" t="n">
        <v>13.46284289276808</v>
      </c>
      <c r="D10" t="n">
        <v>13.98411214953271</v>
      </c>
      <c r="E10" t="n">
        <v>14.20729166666667</v>
      </c>
      <c r="F10" t="n">
        <v>14.21913875598086</v>
      </c>
      <c r="G10" t="n">
        <v>13.76604278074866</v>
      </c>
      <c r="H10" t="n">
        <v>13.43553299492386</v>
      </c>
      <c r="I10" t="n">
        <v>13.4326139088729</v>
      </c>
      <c r="J10" t="n">
        <v>13.48888888888889</v>
      </c>
      <c r="K10" t="n">
        <v>13.61824644549763</v>
      </c>
      <c r="L10" t="n">
        <v>13.81012345679012</v>
      </c>
      <c r="M10" t="n">
        <v>13.22772511848341</v>
      </c>
    </row>
    <row r="11">
      <c r="A11" t="n">
        <v>9</v>
      </c>
      <c r="B11" t="n">
        <v>13.18767441860465</v>
      </c>
      <c r="C11" t="n">
        <v>13.56320987654321</v>
      </c>
      <c r="D11" t="n">
        <v>14.05595238095238</v>
      </c>
      <c r="E11" t="n">
        <v>14.28188976377953</v>
      </c>
      <c r="F11" t="n">
        <v>14.30388349514563</v>
      </c>
      <c r="G11" t="n">
        <v>13.82610966057441</v>
      </c>
      <c r="H11" t="n">
        <v>13.49321608040201</v>
      </c>
      <c r="I11" t="n">
        <v>13.50356294536817</v>
      </c>
      <c r="J11" t="n">
        <v>13.55406824146982</v>
      </c>
      <c r="K11" t="n">
        <v>13.74663573085847</v>
      </c>
      <c r="L11" t="n">
        <v>13.90024752475247</v>
      </c>
      <c r="M11" t="n">
        <v>13.318779342723</v>
      </c>
    </row>
    <row r="12">
      <c r="A12" t="n">
        <v>10</v>
      </c>
      <c r="B12" t="n">
        <v>13.30068493150685</v>
      </c>
      <c r="C12" t="n">
        <v>13.68463476070529</v>
      </c>
      <c r="D12" t="n">
        <v>14.14071428571429</v>
      </c>
      <c r="E12" t="n">
        <v>14.36495956873315</v>
      </c>
      <c r="F12" t="n">
        <v>14.38426150121065</v>
      </c>
      <c r="G12" t="n">
        <v>13.89129287598945</v>
      </c>
      <c r="H12" t="n">
        <v>13.54307304785894</v>
      </c>
      <c r="I12" t="n">
        <v>13.56580188679245</v>
      </c>
      <c r="J12" t="n">
        <v>13.66137566137566</v>
      </c>
      <c r="K12" t="n">
        <v>13.86190476190476</v>
      </c>
      <c r="L12" t="n">
        <v>14.05883838383838</v>
      </c>
      <c r="M12" t="n">
        <v>13.42511848341232</v>
      </c>
    </row>
    <row r="13">
      <c r="A13" t="n">
        <v>11</v>
      </c>
      <c r="B13" t="n">
        <v>13.43034482758621</v>
      </c>
      <c r="C13" t="n">
        <v>13.82139303482587</v>
      </c>
      <c r="D13" t="n">
        <v>14.25096618357488</v>
      </c>
      <c r="E13" t="n">
        <v>14.44213333333333</v>
      </c>
      <c r="F13" t="n">
        <v>14.48126520681265</v>
      </c>
      <c r="G13" t="n">
        <v>13.96910994764398</v>
      </c>
      <c r="H13" t="n">
        <v>13.63606138107417</v>
      </c>
      <c r="I13" t="n">
        <v>13.65060240963855</v>
      </c>
      <c r="J13" t="n">
        <v>13.76390374331551</v>
      </c>
      <c r="K13" t="n">
        <v>13.96183908045977</v>
      </c>
      <c r="L13" t="n">
        <v>14.14987714987715</v>
      </c>
      <c r="M13" t="n">
        <v>13.54041570438799</v>
      </c>
    </row>
    <row r="14">
      <c r="A14" t="n">
        <v>12</v>
      </c>
      <c r="B14" t="n">
        <v>13.55308924485126</v>
      </c>
      <c r="C14" t="n">
        <v>13.96327543424318</v>
      </c>
      <c r="D14" t="n">
        <v>14.36754176610978</v>
      </c>
      <c r="E14" t="n">
        <v>14.51753926701571</v>
      </c>
      <c r="F14" t="n">
        <v>14.58689320388349</v>
      </c>
      <c r="G14" t="n">
        <v>14.05053191489362</v>
      </c>
      <c r="H14" t="n">
        <v>13.68020050125313</v>
      </c>
      <c r="I14" t="n">
        <v>13.72198581560284</v>
      </c>
      <c r="J14" t="n">
        <v>13.85106382978723</v>
      </c>
      <c r="K14" t="n">
        <v>14.04988505747126</v>
      </c>
      <c r="L14" t="n">
        <v>14.24603960396039</v>
      </c>
      <c r="M14" t="n">
        <v>13.66588785046729</v>
      </c>
    </row>
    <row r="15">
      <c r="A15" t="n">
        <v>13</v>
      </c>
      <c r="B15" t="n">
        <v>13.6704128440367</v>
      </c>
      <c r="C15" t="n">
        <v>14.11611253196931</v>
      </c>
      <c r="D15" t="n">
        <v>14.48349282296651</v>
      </c>
      <c r="E15" t="n">
        <v>14.60625</v>
      </c>
      <c r="F15" t="n">
        <v>14.68485576923077</v>
      </c>
      <c r="G15" t="n">
        <v>14.12712765957447</v>
      </c>
      <c r="H15" t="n">
        <v>13.76293532338308</v>
      </c>
      <c r="I15" t="n">
        <v>13.82211764705882</v>
      </c>
      <c r="J15" t="n">
        <v>13.95051813471503</v>
      </c>
      <c r="K15" t="n">
        <v>14.14906976744186</v>
      </c>
      <c r="L15" t="n">
        <v>14.29292682926829</v>
      </c>
      <c r="M15" t="n">
        <v>13.77341176470588</v>
      </c>
    </row>
    <row r="16">
      <c r="A16" t="n">
        <v>14</v>
      </c>
      <c r="B16" t="n">
        <v>13.77511520737327</v>
      </c>
      <c r="C16" t="n">
        <v>14.17518610421836</v>
      </c>
      <c r="D16" t="n">
        <v>14.56099290780142</v>
      </c>
      <c r="E16" t="n">
        <v>14.6992125984252</v>
      </c>
      <c r="F16" t="n">
        <v>14.78990147783251</v>
      </c>
      <c r="G16" t="n">
        <v>14.19182058047493</v>
      </c>
      <c r="H16" t="n">
        <v>13.82506203473945</v>
      </c>
      <c r="I16" t="n">
        <v>13.87173396674584</v>
      </c>
      <c r="J16" t="n">
        <v>14.00257731958763</v>
      </c>
      <c r="K16" t="n">
        <v>14.19488372093023</v>
      </c>
      <c r="L16" t="n">
        <v>14.3564039408867</v>
      </c>
      <c r="M16" t="n">
        <v>13.83169014084507</v>
      </c>
    </row>
    <row r="17">
      <c r="A17" t="n">
        <v>15</v>
      </c>
      <c r="B17" t="n">
        <v>13.8116704805492</v>
      </c>
      <c r="C17" t="n">
        <v>14.25086848635236</v>
      </c>
      <c r="D17" t="n">
        <v>14.63412322274882</v>
      </c>
      <c r="E17" t="n">
        <v>14.76806282722513</v>
      </c>
      <c r="F17" t="n">
        <v>14.84057971014493</v>
      </c>
      <c r="G17" t="n">
        <v>14.23558441558441</v>
      </c>
      <c r="H17" t="n">
        <v>13.86284289276808</v>
      </c>
      <c r="I17" t="n">
        <v>13.9311004784689</v>
      </c>
      <c r="J17" t="n">
        <v>14.07372448979592</v>
      </c>
      <c r="K17" t="n">
        <v>14.23310344827586</v>
      </c>
      <c r="L17" t="n">
        <v>14.37149877149877</v>
      </c>
      <c r="M17" t="n">
        <v>13.89553990610329</v>
      </c>
    </row>
    <row r="18">
      <c r="A18" t="n">
        <v>16</v>
      </c>
      <c r="B18" t="n">
        <v>13.85612009237875</v>
      </c>
      <c r="C18" t="n">
        <v>14.25767326732673</v>
      </c>
      <c r="D18" t="n">
        <v>14.64369158878505</v>
      </c>
      <c r="E18" t="n">
        <v>14.8026455026455</v>
      </c>
      <c r="F18" t="n">
        <v>14.86899038461539</v>
      </c>
      <c r="G18" t="n">
        <v>14.267277486911</v>
      </c>
      <c r="H18" t="n">
        <v>13.90271604938272</v>
      </c>
      <c r="I18" t="n">
        <v>13.96232227488152</v>
      </c>
      <c r="J18" t="n">
        <v>14.08740359897172</v>
      </c>
      <c r="K18" t="n">
        <v>14.23302752293578</v>
      </c>
      <c r="L18" t="n">
        <v>14.36864197530864</v>
      </c>
      <c r="M18" t="n">
        <v>13.91150234741784</v>
      </c>
    </row>
    <row r="19">
      <c r="A19" t="n">
        <v>17</v>
      </c>
      <c r="B19" t="n">
        <v>13.84031890660592</v>
      </c>
      <c r="C19" t="n">
        <v>14.2498753117207</v>
      </c>
      <c r="D19" t="n">
        <v>14.64581395348837</v>
      </c>
      <c r="E19" t="n">
        <v>14.75639686684073</v>
      </c>
      <c r="F19" t="n">
        <v>14.86682464454976</v>
      </c>
      <c r="G19" t="n">
        <v>14.26649350649351</v>
      </c>
      <c r="H19" t="n">
        <v>13.9216957605985</v>
      </c>
      <c r="I19" t="n">
        <v>13.97296650717703</v>
      </c>
      <c r="J19" t="n">
        <v>14.08066157760814</v>
      </c>
      <c r="K19" t="n">
        <v>14.19977064220184</v>
      </c>
      <c r="L19" t="n">
        <v>14.34160401002506</v>
      </c>
      <c r="M19" t="n">
        <v>13.9013986013986</v>
      </c>
    </row>
    <row r="20">
      <c r="A20" t="n">
        <v>18</v>
      </c>
      <c r="B20" t="n">
        <v>13.79090909090909</v>
      </c>
      <c r="C20" t="n">
        <v>14.21034482758621</v>
      </c>
      <c r="D20" t="n">
        <v>14.5943793911007</v>
      </c>
      <c r="E20" t="n">
        <v>14.72720207253886</v>
      </c>
      <c r="F20" t="n">
        <v>14.81947743467934</v>
      </c>
      <c r="G20" t="n">
        <v>14.22961038961039</v>
      </c>
      <c r="H20" t="n">
        <v>13.87915632754343</v>
      </c>
      <c r="I20" t="n">
        <v>13.92654028436019</v>
      </c>
      <c r="J20" t="n">
        <v>14.03401534526854</v>
      </c>
      <c r="K20" t="n">
        <v>14.15149425287356</v>
      </c>
      <c r="L20" t="n">
        <v>14.28246913580247</v>
      </c>
      <c r="M20" t="n">
        <v>13.85414746543779</v>
      </c>
    </row>
    <row r="21">
      <c r="A21" t="n">
        <v>19</v>
      </c>
      <c r="B21" t="n">
        <v>13.73589743589744</v>
      </c>
      <c r="C21" t="n">
        <v>14.16485788113695</v>
      </c>
      <c r="D21" t="n">
        <v>14.56261904761905</v>
      </c>
      <c r="E21" t="n">
        <v>14.67731958762887</v>
      </c>
      <c r="F21" t="n">
        <v>14.7702380952381</v>
      </c>
      <c r="G21" t="n">
        <v>14.19208443271768</v>
      </c>
      <c r="H21" t="n">
        <v>13.84912718204489</v>
      </c>
      <c r="I21" t="n">
        <v>13.90286396181384</v>
      </c>
      <c r="J21" t="n">
        <v>13.97973684210526</v>
      </c>
      <c r="K21" t="n">
        <v>14.09358669833729</v>
      </c>
      <c r="L21" t="n">
        <v>14.26961038961039</v>
      </c>
      <c r="M21" t="n">
        <v>13.79763593380614</v>
      </c>
    </row>
    <row r="22">
      <c r="A22" t="n">
        <v>20</v>
      </c>
      <c r="B22" t="n">
        <v>13.67914691943128</v>
      </c>
      <c r="C22" t="n">
        <v>14.12262210796915</v>
      </c>
      <c r="D22" t="n">
        <v>14.49585365853659</v>
      </c>
      <c r="E22" t="n">
        <v>14.62916666666667</v>
      </c>
      <c r="F22" t="n">
        <v>14.72867469879518</v>
      </c>
      <c r="G22" t="n">
        <v>14.14270833333333</v>
      </c>
      <c r="H22" t="n">
        <v>13.79529702970297</v>
      </c>
      <c r="I22" t="n">
        <v>13.8414691943128</v>
      </c>
      <c r="J22" t="n">
        <v>13.9328947368421</v>
      </c>
      <c r="K22" t="n">
        <v>14.06140776699029</v>
      </c>
      <c r="L22" t="n">
        <v>14.21458885941644</v>
      </c>
      <c r="M22" t="n">
        <v>13.73254156769596</v>
      </c>
    </row>
    <row r="23">
      <c r="A23" t="n">
        <v>21</v>
      </c>
      <c r="B23" t="n">
        <v>13.60541176470588</v>
      </c>
      <c r="C23" t="n">
        <v>14.04526854219949</v>
      </c>
      <c r="D23" t="n">
        <v>14.43583535108959</v>
      </c>
      <c r="E23" t="n">
        <v>14.61037234042553</v>
      </c>
      <c r="F23" t="n">
        <v>14.64773269689737</v>
      </c>
      <c r="G23" t="n">
        <v>14.09816272965879</v>
      </c>
      <c r="H23" t="n">
        <v>13.77935323383085</v>
      </c>
      <c r="I23" t="n">
        <v>13.80403800475059</v>
      </c>
      <c r="J23" t="n">
        <v>13.87415143603133</v>
      </c>
      <c r="K23" t="n">
        <v>14.01791767554479</v>
      </c>
      <c r="L23" t="n">
        <v>14.14030612244898</v>
      </c>
      <c r="M23" t="n">
        <v>13.67589498806683</v>
      </c>
    </row>
    <row r="24">
      <c r="A24" t="n">
        <v>22</v>
      </c>
      <c r="B24" t="n">
        <v>13.56206088992974</v>
      </c>
      <c r="C24" t="n">
        <v>13.97518987341772</v>
      </c>
      <c r="D24" t="n">
        <v>14.41893203883495</v>
      </c>
      <c r="E24" t="n">
        <v>14.57880434782609</v>
      </c>
      <c r="F24" t="n">
        <v>14.61619047619048</v>
      </c>
      <c r="G24" t="n">
        <v>14.07251308900524</v>
      </c>
      <c r="H24" t="n">
        <v>13.75223880597015</v>
      </c>
      <c r="I24" t="n">
        <v>13.75226730310263</v>
      </c>
      <c r="J24" t="n">
        <v>13.82421052631579</v>
      </c>
      <c r="K24" t="n">
        <v>13.94719626168224</v>
      </c>
      <c r="L24" t="n">
        <v>14.10875</v>
      </c>
      <c r="M24" t="n">
        <v>13.59835680751174</v>
      </c>
    </row>
    <row r="25">
      <c r="A25" t="n">
        <v>23</v>
      </c>
      <c r="B25" t="n">
        <v>13.5046511627907</v>
      </c>
      <c r="C25" t="n">
        <v>13.9080604534005</v>
      </c>
      <c r="D25" t="n">
        <v>14.359902200489</v>
      </c>
      <c r="E25" t="n">
        <v>14.52838196286472</v>
      </c>
      <c r="F25" t="n">
        <v>14.57487922705314</v>
      </c>
      <c r="G25" t="n">
        <v>14.0187012987013</v>
      </c>
      <c r="H25" t="n">
        <v>13.7155</v>
      </c>
      <c r="I25" t="n">
        <v>13.72596153846154</v>
      </c>
      <c r="J25" t="n">
        <v>13.77694300518135</v>
      </c>
      <c r="K25" t="n">
        <v>13.91136890951276</v>
      </c>
      <c r="L25" t="n">
        <v>14.07825</v>
      </c>
      <c r="M25" t="n">
        <v>13.54216589861751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2024-11-28T17:34:57Z</dcterms:created>
  <dcterms:modified xmlns:dcterms="http://purl.org/dc/terms/" xmlns:xsi="http://www.w3.org/2001/XMLSchema-instance" xsi:type="dcterms:W3CDTF">2024-11-28T17:34:57Z</dcterms:modified>
</cp:coreProperties>
</file>