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30.77114914425428</v>
      </c>
      <c r="C2" t="n">
        <v>31.6414364640884</v>
      </c>
      <c r="D2" t="n">
        <v>30.94489795918367</v>
      </c>
      <c r="E2" t="n">
        <v>29.66232876712329</v>
      </c>
      <c r="F2" t="n">
        <v>28.74105960264901</v>
      </c>
      <c r="G2" t="n">
        <v>27.98304721030043</v>
      </c>
      <c r="H2" t="n">
        <v>28.08657718120806</v>
      </c>
      <c r="I2" t="n">
        <v>28.49951219512195</v>
      </c>
      <c r="J2" t="n">
        <v>29.16831955922865</v>
      </c>
      <c r="K2" t="n">
        <v>29.56502732240437</v>
      </c>
      <c r="L2" t="n">
        <v>29.64063400576369</v>
      </c>
      <c r="M2" t="n">
        <v>30.06778846153846</v>
      </c>
    </row>
    <row r="3">
      <c r="A3" t="n">
        <v>1</v>
      </c>
      <c r="B3" t="n">
        <v>30.76995192307692</v>
      </c>
      <c r="C3" t="n">
        <v>31.65111111111111</v>
      </c>
      <c r="D3" t="n">
        <v>30.95241730279898</v>
      </c>
      <c r="E3" t="n">
        <v>29.64988452655889</v>
      </c>
      <c r="F3" t="n">
        <v>28.8284140969163</v>
      </c>
      <c r="G3" t="n">
        <v>28.06060606060606</v>
      </c>
      <c r="H3" t="n">
        <v>28.08988764044944</v>
      </c>
      <c r="I3" t="n">
        <v>28.50417690417691</v>
      </c>
      <c r="J3" t="n">
        <v>29.15961538461539</v>
      </c>
      <c r="K3" t="n">
        <v>29.48571428571428</v>
      </c>
      <c r="L3" t="n">
        <v>29.63724928366762</v>
      </c>
      <c r="M3" t="n">
        <v>30.05119047619048</v>
      </c>
    </row>
    <row r="4">
      <c r="A4" t="n">
        <v>2</v>
      </c>
      <c r="B4" t="n">
        <v>30.75731414868105</v>
      </c>
      <c r="C4" t="n">
        <v>31.65235457063712</v>
      </c>
      <c r="D4" t="n">
        <v>30.99719387755102</v>
      </c>
      <c r="E4" t="n">
        <v>29.70092592592593</v>
      </c>
      <c r="F4" t="n">
        <v>28.79118942731278</v>
      </c>
      <c r="G4" t="n">
        <v>27.88021505376344</v>
      </c>
      <c r="H4" t="n">
        <v>28.04944071588367</v>
      </c>
      <c r="I4" t="n">
        <v>28.49111111111111</v>
      </c>
      <c r="J4" t="n">
        <v>29.15467032967033</v>
      </c>
      <c r="K4" t="n">
        <v>29.49945799457995</v>
      </c>
      <c r="L4" t="n">
        <v>29.62428571428572</v>
      </c>
      <c r="M4" t="n">
        <v>30.05119047619048</v>
      </c>
    </row>
    <row r="5">
      <c r="A5" t="n">
        <v>3</v>
      </c>
      <c r="B5" t="n">
        <v>30.76392251815981</v>
      </c>
      <c r="C5" t="n">
        <v>31.63203342618384</v>
      </c>
      <c r="D5" t="n">
        <v>30.97595907928389</v>
      </c>
      <c r="E5" t="n">
        <v>29.6662100456621</v>
      </c>
      <c r="F5" t="n">
        <v>28.78248337028825</v>
      </c>
      <c r="G5" t="n">
        <v>27.99240780911063</v>
      </c>
      <c r="H5" t="n">
        <v>27.98935698447894</v>
      </c>
      <c r="I5" t="n">
        <v>28.47555555555556</v>
      </c>
      <c r="J5" t="n">
        <v>29.13760445682451</v>
      </c>
      <c r="K5" t="n">
        <v>29.49105691056911</v>
      </c>
      <c r="L5" t="n">
        <v>29.60968660968661</v>
      </c>
      <c r="M5" t="n">
        <v>30.03484486873509</v>
      </c>
    </row>
    <row r="6">
      <c r="A6" t="n">
        <v>4</v>
      </c>
      <c r="B6" t="n">
        <v>30.71288782816229</v>
      </c>
      <c r="C6" t="n">
        <v>31.60777777777778</v>
      </c>
      <c r="D6" t="n">
        <v>30.95368956743002</v>
      </c>
      <c r="E6" t="n">
        <v>29.66705607476635</v>
      </c>
      <c r="F6" t="n">
        <v>28.73002207505519</v>
      </c>
      <c r="G6" t="n">
        <v>27.86602150537635</v>
      </c>
      <c r="H6" t="n">
        <v>27.97117516629712</v>
      </c>
      <c r="I6" t="n">
        <v>28.45331695331695</v>
      </c>
      <c r="J6" t="n">
        <v>29.11432506887052</v>
      </c>
      <c r="K6" t="n">
        <v>29.44782608695652</v>
      </c>
      <c r="L6" t="n">
        <v>29.58314285714286</v>
      </c>
      <c r="M6" t="n">
        <v>30.01274038461538</v>
      </c>
    </row>
    <row r="7">
      <c r="A7" t="n">
        <v>5</v>
      </c>
      <c r="B7" t="n">
        <v>30.67966507177034</v>
      </c>
      <c r="C7" t="n">
        <v>31.57444444444444</v>
      </c>
      <c r="D7" t="n">
        <v>30.92307692307692</v>
      </c>
      <c r="E7" t="n">
        <v>29.6144495412844</v>
      </c>
      <c r="F7" t="n">
        <v>28.7644591611479</v>
      </c>
      <c r="G7" t="n">
        <v>27.85978494623656</v>
      </c>
      <c r="H7" t="n">
        <v>27.88444444444444</v>
      </c>
      <c r="I7" t="n">
        <v>28.4301703163017</v>
      </c>
      <c r="J7" t="n">
        <v>29.08314917127072</v>
      </c>
      <c r="K7" t="n">
        <v>29.35760869565217</v>
      </c>
      <c r="L7" t="n">
        <v>29.55243553008596</v>
      </c>
      <c r="M7" t="n">
        <v>29.96873508353222</v>
      </c>
    </row>
    <row r="8">
      <c r="A8" t="n">
        <v>6</v>
      </c>
      <c r="B8" t="n">
        <v>30.63525179856115</v>
      </c>
      <c r="C8" t="n">
        <v>31.52869080779944</v>
      </c>
      <c r="D8" t="n">
        <v>30.8640826873385</v>
      </c>
      <c r="E8" t="n">
        <v>29.57191780821918</v>
      </c>
      <c r="F8" t="n">
        <v>28.74603524229075</v>
      </c>
      <c r="G8" t="n">
        <v>27.80322580645161</v>
      </c>
      <c r="H8" t="n">
        <v>27.84854586129754</v>
      </c>
      <c r="I8" t="n">
        <v>28.43956310679612</v>
      </c>
      <c r="J8" t="n">
        <v>29.04265927977839</v>
      </c>
      <c r="K8" t="n">
        <v>29.30710382513661</v>
      </c>
      <c r="L8" t="n">
        <v>29.50085714285714</v>
      </c>
      <c r="M8" t="n">
        <v>29.91947743467934</v>
      </c>
    </row>
    <row r="9">
      <c r="A9" t="n">
        <v>7</v>
      </c>
      <c r="B9" t="n">
        <v>30.58444976076555</v>
      </c>
      <c r="C9" t="n">
        <v>31.47016574585636</v>
      </c>
      <c r="D9" t="n">
        <v>30.82442159383034</v>
      </c>
      <c r="E9" t="n">
        <v>29.53816091954023</v>
      </c>
      <c r="F9" t="n">
        <v>28.72406181015452</v>
      </c>
      <c r="G9" t="n">
        <v>27.87413793103448</v>
      </c>
      <c r="H9" t="n">
        <v>27.9127802690583</v>
      </c>
      <c r="I9" t="n">
        <v>28.41400966183575</v>
      </c>
      <c r="J9" t="n">
        <v>29.00684931506849</v>
      </c>
      <c r="K9" t="n">
        <v>29.32707182320442</v>
      </c>
      <c r="L9" t="n">
        <v>29.46849710982659</v>
      </c>
      <c r="M9" t="n">
        <v>29.87166666666667</v>
      </c>
    </row>
    <row r="10">
      <c r="A10" t="n">
        <v>8</v>
      </c>
      <c r="B10" t="n">
        <v>30.52309523809524</v>
      </c>
      <c r="C10" t="n">
        <v>31.41772853185595</v>
      </c>
      <c r="D10" t="n">
        <v>30.78702290076336</v>
      </c>
      <c r="E10" t="n">
        <v>29.47260273972603</v>
      </c>
      <c r="F10" t="n">
        <v>28.63296703296703</v>
      </c>
      <c r="G10" t="n">
        <v>27.78620689655172</v>
      </c>
      <c r="H10" t="n">
        <v>27.89304932735426</v>
      </c>
      <c r="I10" t="n">
        <v>28.38526570048309</v>
      </c>
      <c r="J10" t="n">
        <v>28.99364640883978</v>
      </c>
      <c r="K10" t="n">
        <v>29.31267217630854</v>
      </c>
      <c r="L10" t="n">
        <v>29.42914285714286</v>
      </c>
      <c r="M10" t="n">
        <v>29.81016548463357</v>
      </c>
    </row>
    <row r="11">
      <c r="A11" t="n">
        <v>9</v>
      </c>
      <c r="B11" t="n">
        <v>30.4688995215311</v>
      </c>
      <c r="C11" t="n">
        <v>31.37058823529411</v>
      </c>
      <c r="D11" t="n">
        <v>30.73488372093023</v>
      </c>
      <c r="E11" t="n">
        <v>29.42235023041475</v>
      </c>
      <c r="F11" t="n">
        <v>28.59648351648352</v>
      </c>
      <c r="G11" t="n">
        <v>27.94449244060475</v>
      </c>
      <c r="H11" t="n">
        <v>27.89820224719101</v>
      </c>
      <c r="I11" t="n">
        <v>28.34842615012106</v>
      </c>
      <c r="J11" t="n">
        <v>28.94835164835165</v>
      </c>
      <c r="K11" t="n">
        <v>29.29366391184573</v>
      </c>
      <c r="L11" t="n">
        <v>29.39627507163324</v>
      </c>
      <c r="M11" t="n">
        <v>29.78349056603774</v>
      </c>
    </row>
    <row r="12">
      <c r="A12" t="n">
        <v>10</v>
      </c>
      <c r="B12" t="n">
        <v>30.43197115384616</v>
      </c>
      <c r="C12" t="n">
        <v>31.3231843575419</v>
      </c>
      <c r="D12" t="n">
        <v>30.69086161879896</v>
      </c>
      <c r="E12" t="n">
        <v>29.43021077283372</v>
      </c>
      <c r="F12" t="n">
        <v>28.48384955752212</v>
      </c>
      <c r="G12" t="n">
        <v>27.77058823529412</v>
      </c>
      <c r="H12" t="n">
        <v>27.86764705882353</v>
      </c>
      <c r="I12" t="n">
        <v>28.32469733656174</v>
      </c>
      <c r="J12" t="n">
        <v>28.92857142857143</v>
      </c>
      <c r="K12" t="n">
        <v>29.28773841961853</v>
      </c>
      <c r="L12" t="n">
        <v>29.35722543352601</v>
      </c>
      <c r="M12" t="n">
        <v>29.7313539192399</v>
      </c>
    </row>
    <row r="13">
      <c r="A13" t="n">
        <v>11</v>
      </c>
      <c r="B13" t="n">
        <v>30.37403846153846</v>
      </c>
      <c r="C13" t="n">
        <v>31.25586592178771</v>
      </c>
      <c r="D13" t="n">
        <v>30.65702917771883</v>
      </c>
      <c r="E13" t="n">
        <v>29.36270396270396</v>
      </c>
      <c r="F13" t="n">
        <v>28.53200883002208</v>
      </c>
      <c r="G13" t="n">
        <v>27.6381974248927</v>
      </c>
      <c r="H13" t="n">
        <v>27.90945945945946</v>
      </c>
      <c r="I13" t="n">
        <v>28.30317848410758</v>
      </c>
      <c r="J13" t="n">
        <v>28.878</v>
      </c>
      <c r="K13" t="n">
        <v>29.24065934065934</v>
      </c>
      <c r="L13" t="n">
        <v>29.31293103448276</v>
      </c>
      <c r="M13" t="n">
        <v>29.68578199052133</v>
      </c>
    </row>
    <row r="14">
      <c r="A14" t="n">
        <v>12</v>
      </c>
      <c r="B14" t="n">
        <v>30.32788461538462</v>
      </c>
      <c r="C14" t="n">
        <v>31.19971988795518</v>
      </c>
      <c r="D14" t="n">
        <v>30.5923273657289</v>
      </c>
      <c r="E14" t="n">
        <v>29.35479452054794</v>
      </c>
      <c r="F14" t="n">
        <v>28.51152993348115</v>
      </c>
      <c r="G14" t="n">
        <v>27.57931034482758</v>
      </c>
      <c r="H14" t="n">
        <v>27.86004514672686</v>
      </c>
      <c r="I14" t="n">
        <v>28.27139364303179</v>
      </c>
      <c r="J14" t="n">
        <v>28.84207650273224</v>
      </c>
      <c r="K14" t="n">
        <v>29.2054794520548</v>
      </c>
      <c r="L14" t="n">
        <v>29.27816091954023</v>
      </c>
      <c r="M14" t="n">
        <v>29.63791469194313</v>
      </c>
    </row>
    <row r="15">
      <c r="A15" t="n">
        <v>13</v>
      </c>
      <c r="B15" t="n">
        <v>30.27218225419664</v>
      </c>
      <c r="C15" t="n">
        <v>31.15730337078652</v>
      </c>
      <c r="D15" t="n">
        <v>30.56441558441558</v>
      </c>
      <c r="E15" t="n">
        <v>29.31385681293303</v>
      </c>
      <c r="F15" t="n">
        <v>28.47278761061947</v>
      </c>
      <c r="G15" t="n">
        <v>27.60559139784946</v>
      </c>
      <c r="H15" t="n">
        <v>27.84543378995433</v>
      </c>
      <c r="I15" t="n">
        <v>28.24246913580247</v>
      </c>
      <c r="J15" t="n">
        <v>28.82747252747253</v>
      </c>
      <c r="K15" t="n">
        <v>29.17955801104972</v>
      </c>
      <c r="L15" t="n">
        <v>29.26167146974063</v>
      </c>
      <c r="M15" t="n">
        <v>29.60661938534279</v>
      </c>
    </row>
    <row r="16">
      <c r="A16" t="n">
        <v>14</v>
      </c>
      <c r="B16" t="n">
        <v>30.25566265060241</v>
      </c>
      <c r="C16" t="n">
        <v>31.14431818181818</v>
      </c>
      <c r="D16" t="n">
        <v>30.54974093264249</v>
      </c>
      <c r="E16" t="n">
        <v>29.23884892086331</v>
      </c>
      <c r="F16" t="n">
        <v>28.44721603563474</v>
      </c>
      <c r="G16" t="n">
        <v>27.6587852494577</v>
      </c>
      <c r="H16" t="n">
        <v>27.90494382022472</v>
      </c>
      <c r="I16" t="n">
        <v>28.23161764705882</v>
      </c>
      <c r="J16" t="n">
        <v>28.82520547945206</v>
      </c>
      <c r="K16" t="n">
        <v>29.20966850828729</v>
      </c>
      <c r="L16" t="n">
        <v>29.25431034482759</v>
      </c>
      <c r="M16" t="n">
        <v>29.60286396181384</v>
      </c>
    </row>
    <row r="17">
      <c r="A17" t="n">
        <v>15</v>
      </c>
      <c r="B17" t="n">
        <v>30.27222222222223</v>
      </c>
      <c r="C17" t="n">
        <v>31.13666666666667</v>
      </c>
      <c r="D17" t="n">
        <v>30.55515463917526</v>
      </c>
      <c r="E17" t="n">
        <v>29.2945205479452</v>
      </c>
      <c r="F17" t="n">
        <v>28.49328859060403</v>
      </c>
      <c r="G17" t="n">
        <v>27.84762931034482</v>
      </c>
      <c r="H17" t="n">
        <v>27.90518018018018</v>
      </c>
      <c r="I17" t="n">
        <v>28.24780487804878</v>
      </c>
      <c r="J17" t="n">
        <v>28.83524590163935</v>
      </c>
      <c r="K17" t="n">
        <v>29.23940217391305</v>
      </c>
      <c r="L17" t="n">
        <v>29.27167630057803</v>
      </c>
      <c r="M17" t="n">
        <v>29.61303317535545</v>
      </c>
    </row>
    <row r="18">
      <c r="A18" t="n">
        <v>16</v>
      </c>
      <c r="B18" t="n">
        <v>30.30096852300242</v>
      </c>
      <c r="C18" t="n">
        <v>31.17430939226519</v>
      </c>
      <c r="D18" t="n">
        <v>30.59270833333333</v>
      </c>
      <c r="E18" t="n">
        <v>29.37882352941176</v>
      </c>
      <c r="F18" t="n">
        <v>28.51540178571429</v>
      </c>
      <c r="G18" t="n">
        <v>27.57077922077922</v>
      </c>
      <c r="H18" t="n">
        <v>27.92383073496659</v>
      </c>
      <c r="I18" t="n">
        <v>28.24368932038835</v>
      </c>
      <c r="J18" t="n">
        <v>28.85409836065574</v>
      </c>
      <c r="K18" t="n">
        <v>29.27213114754099</v>
      </c>
      <c r="L18" t="n">
        <v>29.29484240687679</v>
      </c>
      <c r="M18" t="n">
        <v>29.63985849056603</v>
      </c>
    </row>
    <row r="19">
      <c r="A19" t="n">
        <v>17</v>
      </c>
      <c r="B19" t="n">
        <v>30.34326923076923</v>
      </c>
      <c r="C19" t="n">
        <v>31.22869080779945</v>
      </c>
      <c r="D19" t="n">
        <v>30.61516709511568</v>
      </c>
      <c r="E19" t="n">
        <v>29.36896551724138</v>
      </c>
      <c r="F19" t="n">
        <v>28.49889624724062</v>
      </c>
      <c r="G19" t="n">
        <v>27.68076923076923</v>
      </c>
      <c r="H19" t="n">
        <v>27.98224719101124</v>
      </c>
      <c r="I19" t="n">
        <v>28.28039215686275</v>
      </c>
      <c r="J19" t="n">
        <v>28.90246575342466</v>
      </c>
      <c r="K19" t="n">
        <v>29.30846994535519</v>
      </c>
      <c r="L19" t="n">
        <v>29.34770114942529</v>
      </c>
      <c r="M19" t="n">
        <v>29.70263788968825</v>
      </c>
    </row>
    <row r="20">
      <c r="A20" t="n">
        <v>18</v>
      </c>
      <c r="B20" t="n">
        <v>30.42067307692308</v>
      </c>
      <c r="C20" t="n">
        <v>31.26518105849582</v>
      </c>
      <c r="D20" t="n">
        <v>30.66370757180157</v>
      </c>
      <c r="E20" t="n">
        <v>29.42072892938497</v>
      </c>
      <c r="F20" t="n">
        <v>28.52942477876106</v>
      </c>
      <c r="G20" t="n">
        <v>27.67687366167024</v>
      </c>
      <c r="H20" t="n">
        <v>28.01923937360179</v>
      </c>
      <c r="I20" t="n">
        <v>28.33099273607748</v>
      </c>
      <c r="J20" t="n">
        <v>28.94483695652174</v>
      </c>
      <c r="K20" t="n">
        <v>29.36648351648352</v>
      </c>
      <c r="L20" t="n">
        <v>29.4</v>
      </c>
      <c r="M20" t="n">
        <v>29.75829383886256</v>
      </c>
    </row>
    <row r="21">
      <c r="A21" t="n">
        <v>19</v>
      </c>
      <c r="B21" t="n">
        <v>30.47799511002445</v>
      </c>
      <c r="C21" t="n">
        <v>31.36389684813754</v>
      </c>
      <c r="D21" t="n">
        <v>30.73518518518518</v>
      </c>
      <c r="E21" t="n">
        <v>29.45034642032332</v>
      </c>
      <c r="F21" t="n">
        <v>28.54579646017699</v>
      </c>
      <c r="G21" t="n">
        <v>27.62699784017278</v>
      </c>
      <c r="H21" t="n">
        <v>28.07244444444445</v>
      </c>
      <c r="I21" t="n">
        <v>28.37396593673966</v>
      </c>
      <c r="J21" t="n">
        <v>29.00803324099723</v>
      </c>
      <c r="K21" t="n">
        <v>29.43876404494382</v>
      </c>
      <c r="L21" t="n">
        <v>29.49096385542169</v>
      </c>
      <c r="M21" t="n">
        <v>29.83087885985748</v>
      </c>
    </row>
    <row r="22">
      <c r="A22" t="n">
        <v>20</v>
      </c>
      <c r="B22" t="n">
        <v>30.54793187347932</v>
      </c>
      <c r="C22" t="n">
        <v>31.43092485549133</v>
      </c>
      <c r="D22" t="n">
        <v>30.80714285714286</v>
      </c>
      <c r="E22" t="n">
        <v>29.51192660550459</v>
      </c>
      <c r="F22" t="n">
        <v>28.66351648351648</v>
      </c>
      <c r="G22" t="n">
        <v>27.69914163090129</v>
      </c>
      <c r="H22" t="n">
        <v>28.10576496674058</v>
      </c>
      <c r="I22" t="n">
        <v>28.40745192307692</v>
      </c>
      <c r="J22" t="n">
        <v>29.05567867036011</v>
      </c>
      <c r="K22" t="n">
        <v>29.44619718309859</v>
      </c>
      <c r="L22" t="n">
        <v>29.54059701492537</v>
      </c>
      <c r="M22" t="n">
        <v>29.9122009569378</v>
      </c>
    </row>
    <row r="23">
      <c r="A23" t="n">
        <v>21</v>
      </c>
      <c r="B23" t="n">
        <v>30.63965936739659</v>
      </c>
      <c r="C23" t="n">
        <v>31.52250712250712</v>
      </c>
      <c r="D23" t="n">
        <v>30.85631578947368</v>
      </c>
      <c r="E23" t="n">
        <v>29.57587006960557</v>
      </c>
      <c r="F23" t="n">
        <v>28.70949227373069</v>
      </c>
      <c r="G23" t="n">
        <v>27.78586723768737</v>
      </c>
      <c r="H23" t="n">
        <v>28.11914414414414</v>
      </c>
      <c r="I23" t="n">
        <v>28.45230024213075</v>
      </c>
      <c r="J23" t="n">
        <v>29.11416666666667</v>
      </c>
      <c r="K23" t="n">
        <v>29.41303116147309</v>
      </c>
      <c r="L23" t="n">
        <v>29.57034883720931</v>
      </c>
      <c r="M23" t="n">
        <v>29.96095238095238</v>
      </c>
    </row>
    <row r="24">
      <c r="A24" t="n">
        <v>22</v>
      </c>
      <c r="B24" t="n">
        <v>30.69831730769231</v>
      </c>
      <c r="C24" t="n">
        <v>31.57577464788732</v>
      </c>
      <c r="D24" t="n">
        <v>30.91477572559367</v>
      </c>
      <c r="E24" t="n">
        <v>29.63785714285714</v>
      </c>
      <c r="F24" t="n">
        <v>28.73916849015317</v>
      </c>
      <c r="G24" t="n">
        <v>27.84775160599572</v>
      </c>
      <c r="H24" t="n">
        <v>28.09125560538117</v>
      </c>
      <c r="I24" t="n">
        <v>28.48317073170732</v>
      </c>
      <c r="J24" t="n">
        <v>29.14736842105263</v>
      </c>
      <c r="K24" t="n">
        <v>29.53389355742297</v>
      </c>
      <c r="L24" t="n">
        <v>29.625</v>
      </c>
      <c r="M24" t="n">
        <v>30.015</v>
      </c>
    </row>
    <row r="25">
      <c r="A25" t="n">
        <v>23</v>
      </c>
      <c r="B25" t="n">
        <v>30.73807228915663</v>
      </c>
      <c r="C25" t="n">
        <v>31.61444444444445</v>
      </c>
      <c r="D25" t="n">
        <v>30.87906976744186</v>
      </c>
      <c r="E25" t="n">
        <v>29.63718244803695</v>
      </c>
      <c r="F25" t="n">
        <v>28.77032967032967</v>
      </c>
      <c r="G25" t="n">
        <v>27.88907922912206</v>
      </c>
      <c r="H25" t="n">
        <v>28.06666666666667</v>
      </c>
      <c r="I25" t="n">
        <v>28.5123786407767</v>
      </c>
      <c r="J25" t="n">
        <v>29.17603305785124</v>
      </c>
      <c r="K25" t="n">
        <v>29.56545961002785</v>
      </c>
      <c r="L25" t="n">
        <v>29.64508670520231</v>
      </c>
      <c r="M25" t="n">
        <v>30.06192771084337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2024-11-28T17:34:57Z</dcterms:created>
  <dcterms:modified xmlns:dcterms="http://purl.org/dc/terms/" xmlns:xsi="http://www.w3.org/2001/XMLSchema-instance" xsi:type="dcterms:W3CDTF">2024-11-28T17:34:57Z</dcterms:modified>
</cp:coreProperties>
</file>