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30.48333333333333</v>
      </c>
      <c r="C2" t="n">
        <v>30.48888888888889</v>
      </c>
      <c r="D2" t="n">
        <v>31.49354838709677</v>
      </c>
      <c r="E2" t="n">
        <v>30.32777777777778</v>
      </c>
      <c r="F2" t="n">
        <v>29.35423728813559</v>
      </c>
      <c r="G2" t="n">
        <v>28.27333333333333</v>
      </c>
      <c r="H2" t="n">
        <v>28.415</v>
      </c>
      <c r="I2" t="n">
        <v>28.83636363636364</v>
      </c>
      <c r="J2" t="n">
        <v>29.51666666666667</v>
      </c>
      <c r="K2" t="n">
        <v>29.56301369863014</v>
      </c>
      <c r="L2" t="n">
        <v>29.46545454545454</v>
      </c>
      <c r="M2" t="n">
        <v>29.86739130434783</v>
      </c>
    </row>
    <row r="3">
      <c r="A3" t="n">
        <v>1</v>
      </c>
      <c r="B3" t="n">
        <v>30.51612903225806</v>
      </c>
      <c r="C3" t="n">
        <v>30.5037037037037</v>
      </c>
      <c r="D3" t="n">
        <v>31.50967741935484</v>
      </c>
      <c r="E3" t="n">
        <v>30.34722222222222</v>
      </c>
      <c r="F3" t="n">
        <v>29.36607142857143</v>
      </c>
      <c r="G3" t="n">
        <v>28.30175438596491</v>
      </c>
      <c r="H3" t="n">
        <v>28.4475</v>
      </c>
      <c r="I3" t="n">
        <v>28.82280701754386</v>
      </c>
      <c r="J3" t="n">
        <v>29.6</v>
      </c>
      <c r="K3" t="n">
        <v>29.58219178082192</v>
      </c>
      <c r="L3" t="n">
        <v>29.46296296296296</v>
      </c>
      <c r="M3" t="n">
        <v>29.89130434782609</v>
      </c>
    </row>
    <row r="4">
      <c r="A4" t="n">
        <v>2</v>
      </c>
      <c r="B4" t="n">
        <v>30.53225806451613</v>
      </c>
      <c r="C4" t="n">
        <v>30.51111111111111</v>
      </c>
      <c r="D4" t="n">
        <v>31.52258064516129</v>
      </c>
      <c r="E4" t="n">
        <v>30.35833333333333</v>
      </c>
      <c r="F4" t="n">
        <v>29.38103448275862</v>
      </c>
      <c r="G4" t="n">
        <v>28.29454545454546</v>
      </c>
      <c r="H4" t="n">
        <v>28.4575</v>
      </c>
      <c r="I4" t="n">
        <v>28.83962264150943</v>
      </c>
      <c r="J4" t="n">
        <v>29.5875</v>
      </c>
      <c r="K4" t="n">
        <v>29.57808219178082</v>
      </c>
      <c r="L4" t="n">
        <v>29.55263157894737</v>
      </c>
      <c r="M4" t="n">
        <v>29.89347826086956</v>
      </c>
    </row>
    <row r="5">
      <c r="A5" t="n">
        <v>3</v>
      </c>
      <c r="B5" t="n">
        <v>30.54516129032258</v>
      </c>
      <c r="C5" t="n">
        <v>30.51481481481481</v>
      </c>
      <c r="D5" t="n">
        <v>31.52903225806451</v>
      </c>
      <c r="E5" t="n">
        <v>30.36666666666667</v>
      </c>
      <c r="F5" t="n">
        <v>29.39180327868853</v>
      </c>
      <c r="G5" t="n">
        <v>28.28947368421053</v>
      </c>
      <c r="H5" t="n">
        <v>28.47368421052632</v>
      </c>
      <c r="I5" t="n">
        <v>28.85862068965517</v>
      </c>
      <c r="J5" t="n">
        <v>29.60526315789474</v>
      </c>
      <c r="K5" t="n">
        <v>29.57123287671233</v>
      </c>
      <c r="L5" t="n">
        <v>29.51929824561403</v>
      </c>
      <c r="M5" t="n">
        <v>29.89782608695652</v>
      </c>
    </row>
    <row r="6">
      <c r="A6" t="n">
        <v>4</v>
      </c>
      <c r="B6" t="n">
        <v>30.54838709677419</v>
      </c>
      <c r="C6" t="n">
        <v>30.50740740740741</v>
      </c>
      <c r="D6" t="n">
        <v>31.53870967741936</v>
      </c>
      <c r="E6" t="n">
        <v>30.36111111111111</v>
      </c>
      <c r="F6" t="n">
        <v>29.38965517241379</v>
      </c>
      <c r="G6" t="n">
        <v>28.21272727272727</v>
      </c>
      <c r="H6" t="n">
        <v>28.48292682926829</v>
      </c>
      <c r="I6" t="n">
        <v>28.875</v>
      </c>
      <c r="J6" t="n">
        <v>29.57454545454545</v>
      </c>
      <c r="K6" t="n">
        <v>29.54931506849315</v>
      </c>
      <c r="L6" t="n">
        <v>29.48392857142857</v>
      </c>
      <c r="M6" t="n">
        <v>29.89130434782609</v>
      </c>
    </row>
    <row r="7">
      <c r="A7" t="n">
        <v>5</v>
      </c>
      <c r="B7" t="n">
        <v>30.55483870967742</v>
      </c>
      <c r="C7" t="n">
        <v>30.5037037037037</v>
      </c>
      <c r="D7" t="n">
        <v>31.54</v>
      </c>
      <c r="E7" t="n">
        <v>30.35833333333333</v>
      </c>
      <c r="F7" t="n">
        <v>29.36333333333333</v>
      </c>
      <c r="G7" t="n">
        <v>28.20862068965517</v>
      </c>
      <c r="H7" t="n">
        <v>28.51621621621621</v>
      </c>
      <c r="I7" t="n">
        <v>28.86415094339623</v>
      </c>
      <c r="J7" t="n">
        <v>29.55714285714286</v>
      </c>
      <c r="K7" t="n">
        <v>29.52602739726028</v>
      </c>
      <c r="L7" t="n">
        <v>29.51525423728814</v>
      </c>
      <c r="M7" t="n">
        <v>29.87826086956522</v>
      </c>
    </row>
    <row r="8">
      <c r="A8" t="n">
        <v>6</v>
      </c>
      <c r="B8" t="n">
        <v>30.52</v>
      </c>
      <c r="C8" t="n">
        <v>30.4962962962963</v>
      </c>
      <c r="D8" t="n">
        <v>31.53870967741936</v>
      </c>
      <c r="E8" t="n">
        <v>30.35833333333333</v>
      </c>
      <c r="F8" t="n">
        <v>29.34098360655738</v>
      </c>
      <c r="G8" t="n">
        <v>28.19655172413793</v>
      </c>
      <c r="H8" t="n">
        <v>28.4475</v>
      </c>
      <c r="I8" t="n">
        <v>28.82727272727273</v>
      </c>
      <c r="J8" t="n">
        <v>29.54285714285714</v>
      </c>
      <c r="K8" t="n">
        <v>29.50821917808219</v>
      </c>
      <c r="L8" t="n">
        <v>29.48070175438597</v>
      </c>
      <c r="M8" t="n">
        <v>29.89574468085106</v>
      </c>
    </row>
    <row r="9">
      <c r="A9" t="n">
        <v>7</v>
      </c>
      <c r="B9" t="n">
        <v>30.52333333333333</v>
      </c>
      <c r="C9" t="n">
        <v>30.48518518518519</v>
      </c>
      <c r="D9" t="n">
        <v>31.55483870967742</v>
      </c>
      <c r="E9" t="n">
        <v>30.37222222222222</v>
      </c>
      <c r="F9" t="n">
        <v>29.32295081967213</v>
      </c>
      <c r="G9" t="n">
        <v>28.20677966101695</v>
      </c>
      <c r="H9" t="n">
        <v>28.40930232558139</v>
      </c>
      <c r="I9" t="n">
        <v>28.83035714285714</v>
      </c>
      <c r="J9" t="n">
        <v>29.56491228070175</v>
      </c>
      <c r="K9" t="n">
        <v>29.4972602739726</v>
      </c>
      <c r="L9" t="n">
        <v>29.46315789473685</v>
      </c>
      <c r="M9" t="n">
        <v>29.87608695652174</v>
      </c>
    </row>
    <row r="10">
      <c r="A10" t="n">
        <v>8</v>
      </c>
      <c r="B10" t="n">
        <v>30.54</v>
      </c>
      <c r="C10" t="n">
        <v>30.4962962962963</v>
      </c>
      <c r="D10" t="n">
        <v>31.57096774193549</v>
      </c>
      <c r="E10" t="n">
        <v>30.38333333333333</v>
      </c>
      <c r="F10" t="n">
        <v>29.36393442622951</v>
      </c>
      <c r="G10" t="n">
        <v>28.25862068965517</v>
      </c>
      <c r="H10" t="n">
        <v>28.43720930232558</v>
      </c>
      <c r="I10" t="n">
        <v>28.8551724137931</v>
      </c>
      <c r="J10" t="n">
        <v>29.52545454545455</v>
      </c>
      <c r="K10" t="n">
        <v>29.47808219178082</v>
      </c>
      <c r="L10" t="n">
        <v>29.49322033898305</v>
      </c>
      <c r="M10" t="n">
        <v>29.87872340425532</v>
      </c>
    </row>
    <row r="11">
      <c r="A11" t="n">
        <v>9</v>
      </c>
      <c r="B11" t="n">
        <v>30.51333333333333</v>
      </c>
      <c r="C11" t="n">
        <v>30.51481481481481</v>
      </c>
      <c r="D11" t="n">
        <v>31.55806451612903</v>
      </c>
      <c r="E11" t="n">
        <v>30.38055555555556</v>
      </c>
      <c r="F11" t="n">
        <v>29.32295081967213</v>
      </c>
      <c r="G11" t="n">
        <v>28.22033898305085</v>
      </c>
      <c r="H11" t="n">
        <v>28.42619047619048</v>
      </c>
      <c r="I11" t="n">
        <v>28.81929824561404</v>
      </c>
      <c r="J11" t="n">
        <v>29.50526315789473</v>
      </c>
      <c r="K11" t="n">
        <v>29.43972602739726</v>
      </c>
      <c r="L11" t="n">
        <v>29.44137931034482</v>
      </c>
      <c r="M11" t="n">
        <v>29.85217391304348</v>
      </c>
    </row>
    <row r="12">
      <c r="A12" t="n">
        <v>10</v>
      </c>
      <c r="B12" t="n">
        <v>30.48333333333333</v>
      </c>
      <c r="C12" t="n">
        <v>30.48518518518519</v>
      </c>
      <c r="D12" t="n">
        <v>31.52</v>
      </c>
      <c r="E12" t="n">
        <v>30.375</v>
      </c>
      <c r="F12" t="n">
        <v>29.25901639344262</v>
      </c>
      <c r="G12" t="n">
        <v>28.22372881355932</v>
      </c>
      <c r="H12" t="n">
        <v>28.38139534883721</v>
      </c>
      <c r="I12" t="n">
        <v>28.74814814814815</v>
      </c>
      <c r="J12" t="n">
        <v>29.46363636363636</v>
      </c>
      <c r="K12" t="n">
        <v>29.4082191780822</v>
      </c>
      <c r="L12" t="n">
        <v>29.38620689655173</v>
      </c>
      <c r="M12" t="n">
        <v>29.81063829787234</v>
      </c>
    </row>
    <row r="13">
      <c r="A13" t="n">
        <v>11</v>
      </c>
      <c r="B13" t="n">
        <v>30.45333333333333</v>
      </c>
      <c r="C13" t="n">
        <v>30.45925925925926</v>
      </c>
      <c r="D13" t="n">
        <v>31.48709677419355</v>
      </c>
      <c r="E13" t="n">
        <v>30.4735294117647</v>
      </c>
      <c r="F13" t="n">
        <v>29.20967741935484</v>
      </c>
      <c r="G13" t="n">
        <v>28.19</v>
      </c>
      <c r="H13" t="n">
        <v>28.34761904761904</v>
      </c>
      <c r="I13" t="n">
        <v>28.70178571428571</v>
      </c>
      <c r="J13" t="n">
        <v>29.42962962962963</v>
      </c>
      <c r="K13" t="n">
        <v>29.38356164383562</v>
      </c>
      <c r="L13" t="n">
        <v>29.37457627118644</v>
      </c>
      <c r="M13" t="n">
        <v>29.77234042553192</v>
      </c>
    </row>
    <row r="14">
      <c r="A14" t="n">
        <v>12</v>
      </c>
      <c r="B14" t="n">
        <v>30.43548387096774</v>
      </c>
      <c r="C14" t="n">
        <v>30.46296296296296</v>
      </c>
      <c r="D14" t="n">
        <v>31.46774193548387</v>
      </c>
      <c r="E14" t="n">
        <v>30.31944444444444</v>
      </c>
      <c r="F14" t="n">
        <v>29.17741935483871</v>
      </c>
      <c r="G14" t="n">
        <v>28.17758620689655</v>
      </c>
      <c r="H14" t="n">
        <v>28.32682926829268</v>
      </c>
      <c r="I14" t="n">
        <v>28.69310344827586</v>
      </c>
      <c r="J14" t="n">
        <v>29.43859649122807</v>
      </c>
      <c r="K14" t="n">
        <v>29.36438356164383</v>
      </c>
      <c r="L14" t="n">
        <v>29.35084745762712</v>
      </c>
      <c r="M14" t="n">
        <v>29.75531914893617</v>
      </c>
    </row>
    <row r="15">
      <c r="A15" t="n">
        <v>13</v>
      </c>
      <c r="B15" t="n">
        <v>30.40967741935484</v>
      </c>
      <c r="C15" t="n">
        <v>30.43333333333333</v>
      </c>
      <c r="D15" t="n">
        <v>31.43548387096774</v>
      </c>
      <c r="E15" t="n">
        <v>30.29166666666667</v>
      </c>
      <c r="F15" t="n">
        <v>29.16229508196722</v>
      </c>
      <c r="G15" t="n">
        <v>28.14166666666667</v>
      </c>
      <c r="H15" t="n">
        <v>28.3475</v>
      </c>
      <c r="I15" t="n">
        <v>28.65555555555556</v>
      </c>
      <c r="J15" t="n">
        <v>29.42857142857143</v>
      </c>
      <c r="K15" t="n">
        <v>29.34931506849315</v>
      </c>
      <c r="L15" t="n">
        <v>29.33559322033898</v>
      </c>
      <c r="M15" t="n">
        <v>29.72978723404255</v>
      </c>
    </row>
    <row r="16">
      <c r="A16" t="n">
        <v>14</v>
      </c>
      <c r="B16" t="n">
        <v>30.37096774193548</v>
      </c>
      <c r="C16" t="n">
        <v>30.41851851851852</v>
      </c>
      <c r="D16" t="n">
        <v>31.40967741935484</v>
      </c>
      <c r="E16" t="n">
        <v>30.35428571428572</v>
      </c>
      <c r="F16" t="n">
        <v>29.15737704918033</v>
      </c>
      <c r="G16" t="n">
        <v>28.09827586206897</v>
      </c>
      <c r="H16" t="n">
        <v>28.28139534883721</v>
      </c>
      <c r="I16" t="n">
        <v>28.66896551724138</v>
      </c>
      <c r="J16" t="n">
        <v>29.35555555555556</v>
      </c>
      <c r="K16" t="n">
        <v>29.33424657534247</v>
      </c>
      <c r="L16" t="n">
        <v>29.30517241379311</v>
      </c>
      <c r="M16" t="n">
        <v>29.69130434782609</v>
      </c>
    </row>
    <row r="17">
      <c r="A17" t="n">
        <v>15</v>
      </c>
      <c r="B17" t="n">
        <v>30.35161290322581</v>
      </c>
      <c r="C17" t="n">
        <v>30.38888888888889</v>
      </c>
      <c r="D17" t="n">
        <v>31.4</v>
      </c>
      <c r="E17" t="n">
        <v>30.24722222222222</v>
      </c>
      <c r="F17" t="n">
        <v>29.14032258064516</v>
      </c>
      <c r="G17" t="n">
        <v>28.07758620689655</v>
      </c>
      <c r="H17" t="n">
        <v>28.26818181818182</v>
      </c>
      <c r="I17" t="n">
        <v>28.62857142857143</v>
      </c>
      <c r="J17" t="n">
        <v>29.36607142857143</v>
      </c>
      <c r="K17" t="n">
        <v>29.32739726027397</v>
      </c>
      <c r="L17" t="n">
        <v>29.3271186440678</v>
      </c>
      <c r="M17" t="n">
        <v>29.68913043478261</v>
      </c>
    </row>
    <row r="18">
      <c r="A18" t="n">
        <v>16</v>
      </c>
      <c r="B18" t="n">
        <v>30.33548387096774</v>
      </c>
      <c r="C18" t="n">
        <v>30.41851851851852</v>
      </c>
      <c r="D18" t="n">
        <v>31.39677419354839</v>
      </c>
      <c r="E18" t="n">
        <v>30.23055555555555</v>
      </c>
      <c r="F18" t="n">
        <v>29.15</v>
      </c>
      <c r="G18" t="n">
        <v>28.05333333333333</v>
      </c>
      <c r="H18" t="n">
        <v>28.28048780487805</v>
      </c>
      <c r="I18" t="n">
        <v>28.67636363636364</v>
      </c>
      <c r="J18" t="n">
        <v>29.39827586206896</v>
      </c>
      <c r="K18" t="n">
        <v>29.32916666666667</v>
      </c>
      <c r="L18" t="n">
        <v>29.33050847457627</v>
      </c>
      <c r="M18" t="n">
        <v>29.7</v>
      </c>
    </row>
    <row r="19">
      <c r="A19" t="n">
        <v>17</v>
      </c>
      <c r="B19" t="n">
        <v>30.33225806451613</v>
      </c>
      <c r="C19" t="n">
        <v>30.41851851851852</v>
      </c>
      <c r="D19" t="n">
        <v>31.39677419354839</v>
      </c>
      <c r="E19" t="n">
        <v>30.27714285714286</v>
      </c>
      <c r="F19" t="n">
        <v>29.15737704918033</v>
      </c>
      <c r="G19" t="n">
        <v>28.05087719298246</v>
      </c>
      <c r="H19" t="n">
        <v>28.28333333333333</v>
      </c>
      <c r="I19" t="n">
        <v>28.67017543859649</v>
      </c>
      <c r="J19" t="n">
        <v>29.37678571428571</v>
      </c>
      <c r="K19" t="n">
        <v>29.31805555555556</v>
      </c>
      <c r="L19" t="n">
        <v>29.35932203389831</v>
      </c>
      <c r="M19" t="n">
        <v>29.72173913043478</v>
      </c>
    </row>
    <row r="20">
      <c r="A20" t="n">
        <v>18</v>
      </c>
      <c r="B20" t="n">
        <v>30.33225806451613</v>
      </c>
      <c r="C20" t="n">
        <v>30.73461538461538</v>
      </c>
      <c r="D20" t="n">
        <v>31.3741935483871</v>
      </c>
      <c r="E20" t="n">
        <v>30.2</v>
      </c>
      <c r="F20" t="n">
        <v>29.17213114754098</v>
      </c>
      <c r="G20" t="n">
        <v>28.07166666666667</v>
      </c>
      <c r="H20" t="n">
        <v>28.30697674418605</v>
      </c>
      <c r="I20" t="n">
        <v>28.68035714285714</v>
      </c>
      <c r="J20" t="n">
        <v>29.42105263157895</v>
      </c>
      <c r="K20" t="n">
        <v>29.37397260273973</v>
      </c>
      <c r="L20" t="n">
        <v>29.36551724137931</v>
      </c>
      <c r="M20" t="n">
        <v>29.74444444444444</v>
      </c>
    </row>
    <row r="21">
      <c r="A21" t="n">
        <v>19</v>
      </c>
      <c r="B21" t="n">
        <v>30.34838709677419</v>
      </c>
      <c r="C21" t="n">
        <v>30.74230769230769</v>
      </c>
      <c r="D21" t="n">
        <v>31.39032258064516</v>
      </c>
      <c r="E21" t="n">
        <v>30.21666666666667</v>
      </c>
      <c r="F21" t="n">
        <v>29.20161290322581</v>
      </c>
      <c r="G21" t="n">
        <v>28.10169491525424</v>
      </c>
      <c r="H21" t="n">
        <v>28.34047619047619</v>
      </c>
      <c r="I21" t="n">
        <v>28.62452830188679</v>
      </c>
      <c r="J21" t="n">
        <v>29.47636363636364</v>
      </c>
      <c r="K21" t="n">
        <v>29.42191780821918</v>
      </c>
      <c r="L21" t="n">
        <v>29.41724137931035</v>
      </c>
      <c r="M21" t="n">
        <v>29.74318181818182</v>
      </c>
    </row>
    <row r="22">
      <c r="A22" t="n">
        <v>20</v>
      </c>
      <c r="B22" t="n">
        <v>30.36129032258065</v>
      </c>
      <c r="C22" t="n">
        <v>30.77307692307692</v>
      </c>
      <c r="D22" t="n">
        <v>31.42258064516129</v>
      </c>
      <c r="E22" t="n">
        <v>30.24722222222222</v>
      </c>
      <c r="F22" t="n">
        <v>29.18333333333333</v>
      </c>
      <c r="G22" t="n">
        <v>28.1271186440678</v>
      </c>
      <c r="H22" t="n">
        <v>28.35128205128205</v>
      </c>
      <c r="I22" t="n">
        <v>28.77368421052632</v>
      </c>
      <c r="J22" t="n">
        <v>29.4875</v>
      </c>
      <c r="K22" t="n">
        <v>29.45753424657534</v>
      </c>
      <c r="L22" t="n">
        <v>29.43157894736842</v>
      </c>
      <c r="M22" t="n">
        <v>29.8</v>
      </c>
    </row>
    <row r="23">
      <c r="A23" t="n">
        <v>21</v>
      </c>
      <c r="B23" t="n">
        <v>30.4</v>
      </c>
      <c r="C23" t="n">
        <v>30.79615384615385</v>
      </c>
      <c r="D23" t="n">
        <v>31.44838709677419</v>
      </c>
      <c r="E23" t="n">
        <v>30.26111111111111</v>
      </c>
      <c r="F23" t="n">
        <v>29.22131147540984</v>
      </c>
      <c r="G23" t="n">
        <v>28.165</v>
      </c>
      <c r="H23" t="n">
        <v>28.36511627906977</v>
      </c>
      <c r="I23" t="n">
        <v>28.72363636363636</v>
      </c>
      <c r="J23" t="n">
        <v>29.53636363636364</v>
      </c>
      <c r="K23" t="n">
        <v>29.48219178082191</v>
      </c>
      <c r="L23" t="n">
        <v>29.47457627118644</v>
      </c>
      <c r="M23" t="n">
        <v>29.82173913043478</v>
      </c>
    </row>
    <row r="24">
      <c r="A24" t="n">
        <v>22</v>
      </c>
      <c r="B24" t="n">
        <v>30.4258064516129</v>
      </c>
      <c r="C24" t="n">
        <v>30.82692307692308</v>
      </c>
      <c r="D24" t="n">
        <v>31.47741935483871</v>
      </c>
      <c r="E24" t="n">
        <v>30.29722222222222</v>
      </c>
      <c r="F24" t="n">
        <v>29.275</v>
      </c>
      <c r="G24" t="n">
        <v>28.20677966101695</v>
      </c>
      <c r="H24" t="n">
        <v>28.42380952380952</v>
      </c>
      <c r="I24" t="n">
        <v>28.78888888888889</v>
      </c>
      <c r="J24" t="n">
        <v>29.5875</v>
      </c>
      <c r="K24" t="n">
        <v>29.52191780821918</v>
      </c>
      <c r="L24" t="n">
        <v>29.52542372881356</v>
      </c>
      <c r="M24" t="n">
        <v>29.85957446808511</v>
      </c>
    </row>
    <row r="25">
      <c r="A25" t="n">
        <v>23</v>
      </c>
      <c r="B25" t="n">
        <v>30.45</v>
      </c>
      <c r="C25" t="n">
        <v>30.85</v>
      </c>
      <c r="D25" t="n">
        <v>31.51935483870968</v>
      </c>
      <c r="E25" t="n">
        <v>30.30277777777778</v>
      </c>
      <c r="F25" t="n">
        <v>29.33050847457627</v>
      </c>
      <c r="G25" t="n">
        <v>28.23</v>
      </c>
      <c r="H25" t="n">
        <v>28.42380952380952</v>
      </c>
      <c r="I25" t="n">
        <v>28.81818181818182</v>
      </c>
      <c r="J25" t="n">
        <v>29.61578947368421</v>
      </c>
      <c r="K25" t="n">
        <v>29.54246575342466</v>
      </c>
      <c r="L25" t="n">
        <v>29.49298245614035</v>
      </c>
      <c r="M25" t="n">
        <v>29.89148936170213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2024-11-28T17:34:57Z</dcterms:created>
  <dcterms:modified xmlns:dcterms="http://purl.org/dc/terms/" xmlns:xsi="http://www.w3.org/2001/XMLSchema-instance" xsi:type="dcterms:W3CDTF">2024-11-28T17:34:57Z</dcterms:modified>
</cp:coreProperties>
</file>