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27.77535816618911</v>
      </c>
      <c r="C2" t="n">
        <v>28.5392749244713</v>
      </c>
      <c r="D2" t="n">
        <v>29.16565096952908</v>
      </c>
      <c r="E2" t="n">
        <v>28.84983498349835</v>
      </c>
      <c r="F2" t="n">
        <v>28.55573770491803</v>
      </c>
      <c r="G2" t="n">
        <v>28.11269841269841</v>
      </c>
      <c r="H2" t="n">
        <v>27.7986013986014</v>
      </c>
      <c r="I2" t="n">
        <v>28.10530303030303</v>
      </c>
      <c r="J2" t="n">
        <v>28.7531746031746</v>
      </c>
      <c r="K2" t="n">
        <v>28.09795918367347</v>
      </c>
      <c r="L2" t="n">
        <v>28.02620087336244</v>
      </c>
      <c r="M2" t="n">
        <v>27.83917197452229</v>
      </c>
    </row>
    <row r="3">
      <c r="A3" t="n">
        <v>1</v>
      </c>
      <c r="B3" t="n">
        <v>27.78485714285715</v>
      </c>
      <c r="C3" t="n">
        <v>28.5380664652568</v>
      </c>
      <c r="D3" t="n">
        <v>29.17375690607735</v>
      </c>
      <c r="E3" t="n">
        <v>28.85427631578948</v>
      </c>
      <c r="F3" t="n">
        <v>28.55344262295082</v>
      </c>
      <c r="G3" t="n">
        <v>28.11703470031546</v>
      </c>
      <c r="H3" t="n">
        <v>27.80142348754448</v>
      </c>
      <c r="I3" t="n">
        <v>28.11230769230769</v>
      </c>
      <c r="J3" t="n">
        <v>28.75770750988142</v>
      </c>
      <c r="K3" t="n">
        <v>28.09123505976095</v>
      </c>
      <c r="L3" t="n">
        <v>28.0331914893617</v>
      </c>
      <c r="M3" t="n">
        <v>27.84733542319749</v>
      </c>
    </row>
    <row r="4">
      <c r="A4" t="n">
        <v>2</v>
      </c>
      <c r="B4" t="n">
        <v>27.78866855524079</v>
      </c>
      <c r="C4" t="n">
        <v>28.55089820359282</v>
      </c>
      <c r="D4" t="n">
        <v>29.18916666666667</v>
      </c>
      <c r="E4" t="n">
        <v>28.85526315789474</v>
      </c>
      <c r="F4" t="n">
        <v>28.55718954248366</v>
      </c>
      <c r="G4" t="n">
        <v>28.12106918238994</v>
      </c>
      <c r="H4" t="n">
        <v>27.80464285714286</v>
      </c>
      <c r="I4" t="n">
        <v>28.11494252873563</v>
      </c>
      <c r="J4" t="n">
        <v>28.76259842519685</v>
      </c>
      <c r="K4" t="n">
        <v>28.07119341563786</v>
      </c>
      <c r="L4" t="n">
        <v>28.02905982905983</v>
      </c>
      <c r="M4" t="n">
        <v>27.85078864353313</v>
      </c>
    </row>
    <row r="5">
      <c r="A5" t="n">
        <v>3</v>
      </c>
      <c r="B5" t="n">
        <v>27.77614942528736</v>
      </c>
      <c r="C5" t="n">
        <v>28.54534534534535</v>
      </c>
      <c r="D5" t="n">
        <v>29.18021978021978</v>
      </c>
      <c r="E5" t="n">
        <v>28.84749163879599</v>
      </c>
      <c r="F5" t="n">
        <v>28.55427631578947</v>
      </c>
      <c r="G5" t="n">
        <v>28.1185534591195</v>
      </c>
      <c r="H5" t="n">
        <v>27.80248226950355</v>
      </c>
      <c r="I5" t="n">
        <v>28.11374045801527</v>
      </c>
      <c r="J5" t="n">
        <v>28.7732</v>
      </c>
      <c r="K5" t="n">
        <v>28.08406374501992</v>
      </c>
      <c r="L5" t="n">
        <v>28.0051948051948</v>
      </c>
      <c r="M5" t="n">
        <v>27.8484375</v>
      </c>
    </row>
    <row r="6">
      <c r="A6" t="n">
        <v>4</v>
      </c>
      <c r="B6" t="n">
        <v>27.76734104046243</v>
      </c>
      <c r="C6" t="n">
        <v>28.55945121951219</v>
      </c>
      <c r="D6" t="n">
        <v>29.1707182320442</v>
      </c>
      <c r="E6" t="n">
        <v>28.84703947368421</v>
      </c>
      <c r="F6" t="n">
        <v>28.55049180327869</v>
      </c>
      <c r="G6" t="n">
        <v>28.11086261980831</v>
      </c>
      <c r="H6" t="n">
        <v>27.79644128113879</v>
      </c>
      <c r="I6" t="n">
        <v>28.11538461538462</v>
      </c>
      <c r="J6" t="n">
        <v>28.75256916996047</v>
      </c>
      <c r="K6" t="n">
        <v>28.0604</v>
      </c>
      <c r="L6" t="n">
        <v>28.00982905982906</v>
      </c>
      <c r="M6" t="n">
        <v>27.8423197492163</v>
      </c>
    </row>
    <row r="7">
      <c r="A7" t="n">
        <v>5</v>
      </c>
      <c r="B7" t="n">
        <v>27.76314285714286</v>
      </c>
      <c r="C7" t="n">
        <v>28.53413897280966</v>
      </c>
      <c r="D7" t="n">
        <v>29.155</v>
      </c>
      <c r="E7" t="n">
        <v>28.83597359735973</v>
      </c>
      <c r="F7" t="n">
        <v>28.54675324675324</v>
      </c>
      <c r="G7" t="n">
        <v>28.10764331210191</v>
      </c>
      <c r="H7" t="n">
        <v>27.79464285714286</v>
      </c>
      <c r="I7" t="n">
        <v>28.10849420849421</v>
      </c>
      <c r="J7" t="n">
        <v>28.75944881889763</v>
      </c>
      <c r="K7" t="n">
        <v>28.02948207171315</v>
      </c>
      <c r="L7" t="n">
        <v>27.98922413793104</v>
      </c>
      <c r="M7" t="n">
        <v>27.83459119496855</v>
      </c>
    </row>
    <row r="8">
      <c r="A8" t="n">
        <v>6</v>
      </c>
      <c r="B8" t="n">
        <v>27.74928774928775</v>
      </c>
      <c r="C8" t="n">
        <v>28.53060606060606</v>
      </c>
      <c r="D8" t="n">
        <v>29.14585635359116</v>
      </c>
      <c r="E8" t="n">
        <v>28.82302631578948</v>
      </c>
      <c r="F8" t="n">
        <v>28.54869281045751</v>
      </c>
      <c r="G8" t="n">
        <v>28.10591900311526</v>
      </c>
      <c r="H8" t="n">
        <v>27.78763250883392</v>
      </c>
      <c r="I8" t="n">
        <v>28.09688715953307</v>
      </c>
      <c r="J8" t="n">
        <v>28.73740157480315</v>
      </c>
      <c r="K8" t="n">
        <v>28.08804780876494</v>
      </c>
      <c r="L8" t="n">
        <v>27.97257383966245</v>
      </c>
      <c r="M8" t="n">
        <v>27.82105263157895</v>
      </c>
    </row>
    <row r="9">
      <c r="A9" t="n">
        <v>7</v>
      </c>
      <c r="B9" t="n">
        <v>27.73813559322034</v>
      </c>
      <c r="C9" t="n">
        <v>28.50451807228916</v>
      </c>
      <c r="D9" t="n">
        <v>29.12374301675978</v>
      </c>
      <c r="E9" t="n">
        <v>28.81508196721311</v>
      </c>
      <c r="F9" t="n">
        <v>28.53606557377049</v>
      </c>
      <c r="G9" t="n">
        <v>28.09655172413793</v>
      </c>
      <c r="H9" t="n">
        <v>27.77285714285714</v>
      </c>
      <c r="I9" t="n">
        <v>28.09961685823755</v>
      </c>
      <c r="J9" t="n">
        <v>28.73618677042802</v>
      </c>
      <c r="K9" t="n">
        <v>28.04884615384615</v>
      </c>
      <c r="L9" t="n">
        <v>27.975</v>
      </c>
      <c r="M9" t="n">
        <v>27.8104938271605</v>
      </c>
    </row>
    <row r="10">
      <c r="A10" t="n">
        <v>8</v>
      </c>
      <c r="B10" t="n">
        <v>27.72962962962963</v>
      </c>
      <c r="C10" t="n">
        <v>28.49848942598187</v>
      </c>
      <c r="D10" t="n">
        <v>29.10853994490358</v>
      </c>
      <c r="E10" t="n">
        <v>28.80562913907285</v>
      </c>
      <c r="F10" t="n">
        <v>28.52727272727273</v>
      </c>
      <c r="G10" t="n">
        <v>28.08902821316614</v>
      </c>
      <c r="H10" t="n">
        <v>27.76823104693141</v>
      </c>
      <c r="I10" t="n">
        <v>28.09157088122605</v>
      </c>
      <c r="J10" t="n">
        <v>28.73611111111111</v>
      </c>
      <c r="K10" t="n">
        <v>28.05183673469388</v>
      </c>
      <c r="L10" t="n">
        <v>27.9875</v>
      </c>
      <c r="M10" t="n">
        <v>27.80122699386503</v>
      </c>
    </row>
    <row r="11">
      <c r="A11" t="n">
        <v>9</v>
      </c>
      <c r="B11" t="n">
        <v>27.71581920903955</v>
      </c>
      <c r="C11" t="n">
        <v>28.47069486404834</v>
      </c>
      <c r="D11" t="n">
        <v>29.09416666666667</v>
      </c>
      <c r="E11" t="n">
        <v>28.79601328903654</v>
      </c>
      <c r="F11" t="n">
        <v>28.51590909090909</v>
      </c>
      <c r="G11" t="n">
        <v>28.08422712933754</v>
      </c>
      <c r="H11" t="n">
        <v>27.75194346289753</v>
      </c>
      <c r="I11" t="n">
        <v>28.08543307086614</v>
      </c>
      <c r="J11" t="n">
        <v>28.71832669322709</v>
      </c>
      <c r="K11" t="n">
        <v>28.20658436213992</v>
      </c>
      <c r="L11" t="n">
        <v>28.05321888412017</v>
      </c>
      <c r="M11" t="n">
        <v>27.78888888888889</v>
      </c>
    </row>
    <row r="12">
      <c r="A12" t="n">
        <v>10</v>
      </c>
      <c r="B12" t="n">
        <v>27.69915014164306</v>
      </c>
      <c r="C12" t="n">
        <v>28.4702786377709</v>
      </c>
      <c r="D12" t="n">
        <v>29.06837606837607</v>
      </c>
      <c r="E12" t="n">
        <v>28.77541528239203</v>
      </c>
      <c r="F12" t="n">
        <v>28.51111111111111</v>
      </c>
      <c r="G12" t="n">
        <v>28.06698113207547</v>
      </c>
      <c r="H12" t="n">
        <v>27.74840989399293</v>
      </c>
      <c r="I12" t="n">
        <v>28.07528517110266</v>
      </c>
      <c r="J12" t="n">
        <v>28.7136546184739</v>
      </c>
      <c r="K12" t="n">
        <v>28.18048780487805</v>
      </c>
      <c r="L12" t="n">
        <v>28.02231759656652</v>
      </c>
      <c r="M12" t="n">
        <v>27.77373417721519</v>
      </c>
    </row>
    <row r="13">
      <c r="A13" t="n">
        <v>11</v>
      </c>
      <c r="B13" t="n">
        <v>27.68579545454545</v>
      </c>
      <c r="C13" t="n">
        <v>28.43149847094801</v>
      </c>
      <c r="D13" t="n">
        <v>29.05</v>
      </c>
      <c r="E13" t="n">
        <v>28.75351170568562</v>
      </c>
      <c r="F13" t="n">
        <v>28.49049180327869</v>
      </c>
      <c r="G13" t="n">
        <v>28.05253164556962</v>
      </c>
      <c r="H13" t="n">
        <v>27.73754385964912</v>
      </c>
      <c r="I13" t="n">
        <v>28.0647509578544</v>
      </c>
      <c r="J13" t="n">
        <v>28.67698412698413</v>
      </c>
      <c r="K13" t="n">
        <v>28.23884297520661</v>
      </c>
      <c r="L13" t="n">
        <v>28.05555555555556</v>
      </c>
      <c r="M13" t="n">
        <v>27.7582554517134</v>
      </c>
    </row>
    <row r="14">
      <c r="A14" t="n">
        <v>12</v>
      </c>
      <c r="B14" t="n">
        <v>27.66525423728813</v>
      </c>
      <c r="C14" t="n">
        <v>28.40845921450151</v>
      </c>
      <c r="D14" t="n">
        <v>29.02471910112359</v>
      </c>
      <c r="E14" t="n">
        <v>28.73924914675768</v>
      </c>
      <c r="F14" t="n">
        <v>28.48529411764706</v>
      </c>
      <c r="G14" t="n">
        <v>28.05144694533762</v>
      </c>
      <c r="H14" t="n">
        <v>27.72961672473868</v>
      </c>
      <c r="I14" t="n">
        <v>28.04961538461538</v>
      </c>
      <c r="J14" t="n">
        <v>28.681640625</v>
      </c>
      <c r="K14" t="n">
        <v>28.25766129032258</v>
      </c>
      <c r="L14" t="n">
        <v>28.0771186440678</v>
      </c>
      <c r="M14" t="n">
        <v>27.74240506329114</v>
      </c>
    </row>
    <row r="15">
      <c r="A15" t="n">
        <v>13</v>
      </c>
      <c r="B15" t="n">
        <v>27.65297450424929</v>
      </c>
      <c r="C15" t="n">
        <v>28.37423312883435</v>
      </c>
      <c r="D15" t="n">
        <v>29.00196629213483</v>
      </c>
      <c r="E15" t="n">
        <v>28.7264406779661</v>
      </c>
      <c r="F15" t="n">
        <v>28.46556291390728</v>
      </c>
      <c r="G15" t="n">
        <v>28.0359872611465</v>
      </c>
      <c r="H15" t="n">
        <v>27.7209219858156</v>
      </c>
      <c r="I15" t="n">
        <v>28.04160305343511</v>
      </c>
      <c r="J15" t="n">
        <v>28.67635658914729</v>
      </c>
      <c r="K15" t="n">
        <v>28.28911290322581</v>
      </c>
      <c r="L15" t="n">
        <v>28.05407725321889</v>
      </c>
      <c r="M15" t="n">
        <v>27.73207547169811</v>
      </c>
    </row>
    <row r="16">
      <c r="A16" t="n">
        <v>14</v>
      </c>
      <c r="B16" t="n">
        <v>27.64237288135593</v>
      </c>
      <c r="C16" t="n">
        <v>28.37454545454545</v>
      </c>
      <c r="D16" t="n">
        <v>28.98535211267605</v>
      </c>
      <c r="E16" t="n">
        <v>28.72558922558922</v>
      </c>
      <c r="F16" t="n">
        <v>28.46354515050167</v>
      </c>
      <c r="G16" t="n">
        <v>28.02579617834395</v>
      </c>
      <c r="H16" t="n">
        <v>27.70602836879433</v>
      </c>
      <c r="I16" t="n">
        <v>28.02471482889734</v>
      </c>
      <c r="J16" t="n">
        <v>28.66640926640927</v>
      </c>
      <c r="K16" t="n">
        <v>28.31295546558705</v>
      </c>
      <c r="L16" t="n">
        <v>28.03376068376068</v>
      </c>
      <c r="M16" t="n">
        <v>27.71918238993711</v>
      </c>
    </row>
    <row r="17">
      <c r="A17" t="n">
        <v>15</v>
      </c>
      <c r="B17" t="n">
        <v>27.63887323943662</v>
      </c>
      <c r="C17" t="n">
        <v>28.37018072289156</v>
      </c>
      <c r="D17" t="n">
        <v>28.97932011331445</v>
      </c>
      <c r="E17" t="n">
        <v>28.7156146179402</v>
      </c>
      <c r="F17" t="n">
        <v>28.4635761589404</v>
      </c>
      <c r="G17" t="n">
        <v>28.02183544303797</v>
      </c>
      <c r="H17" t="n">
        <v>27.70212765957447</v>
      </c>
      <c r="I17" t="n">
        <v>28.03333333333333</v>
      </c>
      <c r="J17" t="n">
        <v>28.66384615384615</v>
      </c>
      <c r="K17" t="n">
        <v>28.23795918367347</v>
      </c>
      <c r="L17" t="n">
        <v>28.04808510638298</v>
      </c>
      <c r="M17" t="n">
        <v>27.71242038216561</v>
      </c>
    </row>
    <row r="18">
      <c r="A18" t="n">
        <v>16</v>
      </c>
      <c r="B18" t="n">
        <v>27.64929178470255</v>
      </c>
      <c r="C18" t="n">
        <v>28.41024844720497</v>
      </c>
      <c r="D18" t="n">
        <v>29.00558659217877</v>
      </c>
      <c r="E18" t="n">
        <v>28.72046204620462</v>
      </c>
      <c r="F18" t="n">
        <v>28.46369636963696</v>
      </c>
      <c r="G18" t="n">
        <v>28.03050314465409</v>
      </c>
      <c r="H18" t="n">
        <v>27.7113475177305</v>
      </c>
      <c r="I18" t="n">
        <v>28.02779922779923</v>
      </c>
      <c r="J18" t="n">
        <v>28.64921259842519</v>
      </c>
      <c r="K18" t="n">
        <v>28.1308</v>
      </c>
      <c r="L18" t="n">
        <v>28.03177966101695</v>
      </c>
      <c r="M18" t="n">
        <v>27.72180685358256</v>
      </c>
    </row>
    <row r="19">
      <c r="A19" t="n">
        <v>17</v>
      </c>
      <c r="B19" t="n">
        <v>27.65706214689266</v>
      </c>
      <c r="C19" t="n">
        <v>28.39728915662651</v>
      </c>
      <c r="D19" t="n">
        <v>29.01900826446281</v>
      </c>
      <c r="E19" t="n">
        <v>28.72307692307692</v>
      </c>
      <c r="F19" t="n">
        <v>28.46322580645161</v>
      </c>
      <c r="G19" t="n">
        <v>28.0320987654321</v>
      </c>
      <c r="H19" t="n">
        <v>27.71708185053381</v>
      </c>
      <c r="I19" t="n">
        <v>28.02567049808429</v>
      </c>
      <c r="J19" t="n">
        <v>28.65945945945946</v>
      </c>
      <c r="K19" t="n">
        <v>28.10597609561753</v>
      </c>
      <c r="L19" t="n">
        <v>28.00384615384615</v>
      </c>
      <c r="M19" t="n">
        <v>27.72803738317757</v>
      </c>
    </row>
    <row r="20">
      <c r="A20" t="n">
        <v>18</v>
      </c>
      <c r="B20" t="n">
        <v>27.6742209631728</v>
      </c>
      <c r="C20" t="n">
        <v>28.41039755351682</v>
      </c>
      <c r="D20" t="n">
        <v>29.02303370786517</v>
      </c>
      <c r="E20" t="n">
        <v>28.74473684210526</v>
      </c>
      <c r="F20" t="n">
        <v>28.47394136807818</v>
      </c>
      <c r="G20" t="n">
        <v>28.03613707165109</v>
      </c>
      <c r="H20" t="n">
        <v>27.7225352112676</v>
      </c>
      <c r="I20" t="n">
        <v>28.03483146067416</v>
      </c>
      <c r="J20" t="n">
        <v>28.66511627906977</v>
      </c>
      <c r="K20" t="n">
        <v>28.12274509803922</v>
      </c>
      <c r="L20" t="n">
        <v>27.98983050847458</v>
      </c>
      <c r="M20" t="n">
        <v>27.73684210526316</v>
      </c>
    </row>
    <row r="21">
      <c r="A21" t="n">
        <v>19</v>
      </c>
      <c r="B21" t="n">
        <v>27.68475073313783</v>
      </c>
      <c r="C21" t="n">
        <v>28.40833333333333</v>
      </c>
      <c r="D21" t="n">
        <v>29.03892045454546</v>
      </c>
      <c r="E21" t="n">
        <v>28.75775577557756</v>
      </c>
      <c r="F21" t="n">
        <v>28.48957654723127</v>
      </c>
      <c r="G21" t="n">
        <v>28.03607594936709</v>
      </c>
      <c r="H21" t="n">
        <v>27.72941176470588</v>
      </c>
      <c r="I21" t="n">
        <v>28.04962406015038</v>
      </c>
      <c r="J21" t="n">
        <v>28.68235294117647</v>
      </c>
      <c r="K21" t="n">
        <v>28.18481012658228</v>
      </c>
      <c r="L21" t="n">
        <v>27.98392857142857</v>
      </c>
      <c r="M21" t="n">
        <v>27.75348101265823</v>
      </c>
    </row>
    <row r="22">
      <c r="A22" t="n">
        <v>20</v>
      </c>
      <c r="B22" t="n">
        <v>27.69726443768997</v>
      </c>
      <c r="C22" t="n">
        <v>28.4515923566879</v>
      </c>
      <c r="D22" t="n">
        <v>29.08231884057971</v>
      </c>
      <c r="E22" t="n">
        <v>28.77623762376238</v>
      </c>
      <c r="F22" t="n">
        <v>28.50453074433657</v>
      </c>
      <c r="G22" t="n">
        <v>28.05394321766562</v>
      </c>
      <c r="H22" t="n">
        <v>27.74459930313589</v>
      </c>
      <c r="I22" t="n">
        <v>28.05355805243446</v>
      </c>
      <c r="J22" t="n">
        <v>28.70965250965251</v>
      </c>
      <c r="K22" t="n">
        <v>28.04672131147541</v>
      </c>
      <c r="L22" t="n">
        <v>28.04590909090909</v>
      </c>
      <c r="M22" t="n">
        <v>27.77356687898089</v>
      </c>
    </row>
    <row r="23">
      <c r="A23" t="n">
        <v>21</v>
      </c>
      <c r="B23" t="n">
        <v>27.73639143730887</v>
      </c>
      <c r="C23" t="n">
        <v>28.46959247648903</v>
      </c>
      <c r="D23" t="n">
        <v>29.08130311614731</v>
      </c>
      <c r="E23" t="n">
        <v>28.793</v>
      </c>
      <c r="F23" t="n">
        <v>28.51779935275081</v>
      </c>
      <c r="G23" t="n">
        <v>28.0602523659306</v>
      </c>
      <c r="H23" t="n">
        <v>27.75689045936396</v>
      </c>
      <c r="I23" t="n">
        <v>28.07910447761194</v>
      </c>
      <c r="J23" t="n">
        <v>28.720703125</v>
      </c>
      <c r="K23" t="n">
        <v>28.1175</v>
      </c>
      <c r="L23" t="n">
        <v>28.0536036036036</v>
      </c>
      <c r="M23" t="n">
        <v>27.78571428571428</v>
      </c>
    </row>
    <row r="24">
      <c r="A24" t="n">
        <v>22</v>
      </c>
      <c r="B24" t="n">
        <v>27.75797101449275</v>
      </c>
      <c r="C24" t="n">
        <v>28.52586750788644</v>
      </c>
      <c r="D24" t="n">
        <v>29.12768361581921</v>
      </c>
      <c r="E24" t="n">
        <v>28.809</v>
      </c>
      <c r="F24" t="n">
        <v>28.53064516129032</v>
      </c>
      <c r="G24" t="n">
        <v>28.08138801261829</v>
      </c>
      <c r="H24" t="n">
        <v>27.7778947368421</v>
      </c>
      <c r="I24" t="n">
        <v>28.09699248120301</v>
      </c>
      <c r="J24" t="n">
        <v>28.74087301587301</v>
      </c>
      <c r="K24" t="n">
        <v>28.06625</v>
      </c>
      <c r="L24" t="n">
        <v>28.06740088105727</v>
      </c>
      <c r="M24" t="n">
        <v>27.7993670886076</v>
      </c>
    </row>
    <row r="25">
      <c r="A25" t="n">
        <v>23</v>
      </c>
      <c r="B25" t="n">
        <v>27.76588921282799</v>
      </c>
      <c r="C25" t="n">
        <v>28.54110429447853</v>
      </c>
      <c r="D25" t="n">
        <v>29.16335227272727</v>
      </c>
      <c r="E25" t="n">
        <v>28.821</v>
      </c>
      <c r="F25" t="n">
        <v>28.53947368421053</v>
      </c>
      <c r="G25" t="n">
        <v>28.09685534591195</v>
      </c>
      <c r="H25" t="n">
        <v>27.785</v>
      </c>
      <c r="I25" t="n">
        <v>28.10757575757576</v>
      </c>
      <c r="J25" t="n">
        <v>28.75450980392157</v>
      </c>
      <c r="K25" t="n">
        <v>28.08204081632653</v>
      </c>
      <c r="L25" t="n">
        <v>28.08237885462555</v>
      </c>
      <c r="M25" t="n">
        <v>27.80698412698413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2024-11-28T17:34:57Z</dcterms:created>
  <dcterms:modified xmlns:dcterms="http://purl.org/dc/terms/" xmlns:xsi="http://www.w3.org/2001/XMLSchema-instance" xsi:type="dcterms:W3CDTF">2024-11-28T17:34:57Z</dcterms:modified>
</cp:coreProperties>
</file>