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14.69376498800959</v>
      </c>
      <c r="C2" t="n">
        <v>15.7031914893617</v>
      </c>
      <c r="D2" t="n">
        <v>15.36722222222222</v>
      </c>
      <c r="E2" t="n">
        <v>14.67390029325513</v>
      </c>
      <c r="F2" t="n">
        <v>14.33148614609572</v>
      </c>
      <c r="G2" t="n">
        <v>13.37671232876712</v>
      </c>
      <c r="H2" t="n">
        <v>12.61339285714286</v>
      </c>
      <c r="I2" t="n">
        <v>13.64433962264151</v>
      </c>
      <c r="J2" t="n">
        <v>14.10053475935829</v>
      </c>
      <c r="K2" t="n">
        <v>14.43821989528796</v>
      </c>
      <c r="L2" t="n">
        <v>14.36875</v>
      </c>
      <c r="M2" t="n">
        <v>14.3496</v>
      </c>
    </row>
    <row r="3">
      <c r="A3" t="n">
        <v>1</v>
      </c>
      <c r="B3" t="n">
        <v>14.60504807692308</v>
      </c>
      <c r="C3" t="n">
        <v>15.61075268817204</v>
      </c>
      <c r="D3" t="n">
        <v>15.28805555555556</v>
      </c>
      <c r="E3" t="n">
        <v>14.59705882352941</v>
      </c>
      <c r="F3" t="n">
        <v>14.24611528822055</v>
      </c>
      <c r="G3" t="n">
        <v>13.29068493150685</v>
      </c>
      <c r="H3" t="n">
        <v>12.53313432835821</v>
      </c>
      <c r="I3" t="n">
        <v>13.55078369905956</v>
      </c>
      <c r="J3" t="n">
        <v>14.01306666666667</v>
      </c>
      <c r="K3" t="n">
        <v>14.35800524934383</v>
      </c>
      <c r="L3" t="n">
        <v>14.28455284552846</v>
      </c>
      <c r="M3" t="n">
        <v>14.26266666666667</v>
      </c>
    </row>
    <row r="4">
      <c r="A4" t="n">
        <v>2</v>
      </c>
      <c r="B4" t="n">
        <v>14.50048192771084</v>
      </c>
      <c r="C4" t="n">
        <v>15.50591397849462</v>
      </c>
      <c r="D4" t="n">
        <v>15.1991643454039</v>
      </c>
      <c r="E4" t="n">
        <v>14.50562130177515</v>
      </c>
      <c r="F4" t="n">
        <v>14.1551637279597</v>
      </c>
      <c r="G4" t="n">
        <v>13.20904109589041</v>
      </c>
      <c r="H4" t="n">
        <v>12.4452380952381</v>
      </c>
      <c r="I4" t="n">
        <v>13.4629746835443</v>
      </c>
      <c r="J4" t="n">
        <v>13.91486486486487</v>
      </c>
      <c r="K4" t="n">
        <v>14.2646437994723</v>
      </c>
      <c r="L4" t="n">
        <v>14.18882833787466</v>
      </c>
      <c r="M4" t="n">
        <v>14.16373333333333</v>
      </c>
    </row>
    <row r="5">
      <c r="A5" t="n">
        <v>3</v>
      </c>
      <c r="B5" t="n">
        <v>14.39565217391304</v>
      </c>
      <c r="C5" t="n">
        <v>15.40983606557377</v>
      </c>
      <c r="D5" t="n">
        <v>15.1064606741573</v>
      </c>
      <c r="E5" t="n">
        <v>14.41279761904762</v>
      </c>
      <c r="F5" t="n">
        <v>14.06306532663317</v>
      </c>
      <c r="G5" t="n">
        <v>13.12160664819944</v>
      </c>
      <c r="H5" t="n">
        <v>12.3625748502994</v>
      </c>
      <c r="I5" t="n">
        <v>13.36677215189873</v>
      </c>
      <c r="J5" t="n">
        <v>13.82113821138211</v>
      </c>
      <c r="K5" t="n">
        <v>14.16349206349206</v>
      </c>
      <c r="L5" t="n">
        <v>14.1068306010929</v>
      </c>
      <c r="M5" t="n">
        <v>14.06933333333333</v>
      </c>
    </row>
    <row r="6">
      <c r="A6" t="n">
        <v>4</v>
      </c>
      <c r="B6" t="n">
        <v>14.29176755447942</v>
      </c>
      <c r="C6" t="n">
        <v>15.32045454545455</v>
      </c>
      <c r="D6" t="n">
        <v>14.99157303370787</v>
      </c>
      <c r="E6" t="n">
        <v>14.31696428571429</v>
      </c>
      <c r="F6" t="n">
        <v>13.97575757575757</v>
      </c>
      <c r="G6" t="n">
        <v>13.03516483516484</v>
      </c>
      <c r="H6" t="n">
        <v>12.28132530120482</v>
      </c>
      <c r="I6" t="n">
        <v>13.27220447284345</v>
      </c>
      <c r="J6" t="n">
        <v>13.71653116531165</v>
      </c>
      <c r="K6" t="n">
        <v>14.07275132275132</v>
      </c>
      <c r="L6" t="n">
        <v>14.00408719346049</v>
      </c>
      <c r="M6" t="n">
        <v>13.96898395721925</v>
      </c>
    </row>
    <row r="7">
      <c r="A7" t="n">
        <v>5</v>
      </c>
      <c r="B7" t="n">
        <v>14.1985</v>
      </c>
      <c r="C7" t="n">
        <v>15.20056818181818</v>
      </c>
      <c r="D7" t="n">
        <v>14.87780898876404</v>
      </c>
      <c r="E7" t="n">
        <v>14.22908011869436</v>
      </c>
      <c r="F7" t="n">
        <v>13.87562814070352</v>
      </c>
      <c r="G7" t="n">
        <v>12.94835164835165</v>
      </c>
      <c r="H7" t="n">
        <v>12.19642857142857</v>
      </c>
      <c r="I7" t="n">
        <v>13.17192429022082</v>
      </c>
      <c r="J7" t="n">
        <v>13.62540983606557</v>
      </c>
      <c r="K7" t="n">
        <v>13.96912928759894</v>
      </c>
      <c r="L7" t="n">
        <v>13.91408839779005</v>
      </c>
      <c r="M7" t="n">
        <v>13.86900269541779</v>
      </c>
    </row>
    <row r="8">
      <c r="A8" t="n">
        <v>6</v>
      </c>
      <c r="B8" t="n">
        <v>14.08205128205128</v>
      </c>
      <c r="C8" t="n">
        <v>15.07879656160458</v>
      </c>
      <c r="D8" t="n">
        <v>14.78300835654596</v>
      </c>
      <c r="E8" t="n">
        <v>14.12869822485207</v>
      </c>
      <c r="F8" t="n">
        <v>13.78015267175573</v>
      </c>
      <c r="G8" t="n">
        <v>12.86694214876033</v>
      </c>
      <c r="H8" t="n">
        <v>12.11051051051051</v>
      </c>
      <c r="I8" t="n">
        <v>13.08690095846645</v>
      </c>
      <c r="J8" t="n">
        <v>13.52771739130435</v>
      </c>
      <c r="K8" t="n">
        <v>13.84293333333333</v>
      </c>
      <c r="L8" t="n">
        <v>13.81222222222222</v>
      </c>
      <c r="M8" t="n">
        <v>13.7206043956044</v>
      </c>
    </row>
    <row r="9">
      <c r="A9" t="n">
        <v>7</v>
      </c>
      <c r="B9" t="n">
        <v>13.96020408163265</v>
      </c>
      <c r="C9" t="n">
        <v>14.95971428571428</v>
      </c>
      <c r="D9" t="n">
        <v>14.67119113573407</v>
      </c>
      <c r="E9" t="n">
        <v>14.03115727002967</v>
      </c>
      <c r="F9" t="n">
        <v>13.69494949494949</v>
      </c>
      <c r="G9" t="n">
        <v>12.78891966759003</v>
      </c>
      <c r="H9" t="n">
        <v>12.03504531722054</v>
      </c>
      <c r="I9" t="n">
        <v>13.00873786407767</v>
      </c>
      <c r="J9" t="n">
        <v>13.44281842818428</v>
      </c>
      <c r="K9" t="n">
        <v>13.7578125</v>
      </c>
      <c r="L9" t="n">
        <v>13.72169014084507</v>
      </c>
      <c r="M9" t="n">
        <v>13.65718232044199</v>
      </c>
    </row>
    <row r="10">
      <c r="A10" t="n">
        <v>8</v>
      </c>
      <c r="B10" t="n">
        <v>13.86878172588833</v>
      </c>
      <c r="C10" t="n">
        <v>14.85354107648725</v>
      </c>
      <c r="D10" t="n">
        <v>14.56538461538462</v>
      </c>
      <c r="E10" t="n">
        <v>13.94882352941177</v>
      </c>
      <c r="F10" t="n">
        <v>13.61641414141414</v>
      </c>
      <c r="G10" t="n">
        <v>12.7032967032967</v>
      </c>
      <c r="H10" t="n">
        <v>11.9669696969697</v>
      </c>
      <c r="I10" t="n">
        <v>12.93057324840764</v>
      </c>
      <c r="J10" t="n">
        <v>13.35775401069519</v>
      </c>
      <c r="K10" t="n">
        <v>13.66453333333333</v>
      </c>
      <c r="L10" t="n">
        <v>13.63051771117166</v>
      </c>
      <c r="M10" t="n">
        <v>13.58100558659218</v>
      </c>
    </row>
    <row r="11">
      <c r="A11" t="n">
        <v>9</v>
      </c>
      <c r="B11" t="n">
        <v>13.75218446601942</v>
      </c>
      <c r="C11" t="n">
        <v>14.74005449591281</v>
      </c>
      <c r="D11" t="n">
        <v>14.4972602739726</v>
      </c>
      <c r="E11" t="n">
        <v>13.88698224852071</v>
      </c>
      <c r="F11" t="n">
        <v>13.55037593984962</v>
      </c>
      <c r="G11" t="n">
        <v>12.63506849315069</v>
      </c>
      <c r="H11" t="n">
        <v>11.92805970149254</v>
      </c>
      <c r="I11" t="n">
        <v>12.8724358974359</v>
      </c>
      <c r="J11" t="n">
        <v>13.29786096256684</v>
      </c>
      <c r="K11" t="n">
        <v>13.60923482849604</v>
      </c>
      <c r="L11" t="n">
        <v>13.5570652173913</v>
      </c>
      <c r="M11" t="n">
        <v>13.50053908355795</v>
      </c>
    </row>
    <row r="12">
      <c r="A12" t="n">
        <v>10</v>
      </c>
      <c r="B12" t="n">
        <v>13.68561151079137</v>
      </c>
      <c r="C12" t="n">
        <v>14.65229110512129</v>
      </c>
      <c r="D12" t="n">
        <v>14.44465753424658</v>
      </c>
      <c r="E12" t="n">
        <v>13.8603550295858</v>
      </c>
      <c r="F12" t="n">
        <v>13.52569269521411</v>
      </c>
      <c r="G12" t="n">
        <v>12.61123287671233</v>
      </c>
      <c r="H12" t="n">
        <v>11.91526946107784</v>
      </c>
      <c r="I12" t="n">
        <v>12.85303514376997</v>
      </c>
      <c r="J12" t="n">
        <v>13.27272727272727</v>
      </c>
      <c r="K12" t="n">
        <v>13.58537859007833</v>
      </c>
      <c r="L12" t="n">
        <v>13.52588555858311</v>
      </c>
      <c r="M12" t="n">
        <v>13.43038674033149</v>
      </c>
    </row>
    <row r="13">
      <c r="A13" t="n">
        <v>11</v>
      </c>
      <c r="B13" t="n">
        <v>13.67649880095923</v>
      </c>
      <c r="C13" t="n">
        <v>14.62876344086021</v>
      </c>
      <c r="D13" t="n">
        <v>14.43923705722071</v>
      </c>
      <c r="E13" t="n">
        <v>13.87724550898204</v>
      </c>
      <c r="F13" t="n">
        <v>13.53501259445844</v>
      </c>
      <c r="G13" t="n">
        <v>12.62380952380952</v>
      </c>
      <c r="H13" t="n">
        <v>11.93666666666667</v>
      </c>
      <c r="I13" t="n">
        <v>12.85434083601286</v>
      </c>
      <c r="J13" t="n">
        <v>13.30427807486631</v>
      </c>
      <c r="K13" t="n">
        <v>13.60883116883117</v>
      </c>
      <c r="L13" t="n">
        <v>13.55108695652174</v>
      </c>
      <c r="M13" t="n">
        <v>13.45474254742548</v>
      </c>
    </row>
    <row r="14">
      <c r="A14" t="n">
        <v>12</v>
      </c>
      <c r="B14" t="n">
        <v>13.71177884615385</v>
      </c>
      <c r="C14" t="n">
        <v>14.67385444743935</v>
      </c>
      <c r="D14" t="n">
        <v>14.48396739130435</v>
      </c>
      <c r="E14" t="n">
        <v>13.93720238095238</v>
      </c>
      <c r="F14" t="n">
        <v>13.61392405063291</v>
      </c>
      <c r="G14" t="n">
        <v>12.6882183908046</v>
      </c>
      <c r="H14" t="n">
        <v>12.0045871559633</v>
      </c>
      <c r="I14" t="n">
        <v>12.93333333333333</v>
      </c>
      <c r="J14" t="n">
        <v>13.38525469168901</v>
      </c>
      <c r="K14" t="n">
        <v>13.69559585492228</v>
      </c>
      <c r="L14" t="n">
        <v>13.60731707317073</v>
      </c>
      <c r="M14" t="n">
        <v>13.50833333333333</v>
      </c>
    </row>
    <row r="15">
      <c r="A15" t="n">
        <v>13</v>
      </c>
      <c r="B15" t="n">
        <v>13.81966426858513</v>
      </c>
      <c r="C15" t="n">
        <v>14.79973045822102</v>
      </c>
      <c r="D15" t="n">
        <v>14.61171662125341</v>
      </c>
      <c r="E15" t="n">
        <v>14.05236686390533</v>
      </c>
      <c r="F15" t="n">
        <v>13.73813131313131</v>
      </c>
      <c r="G15" t="n">
        <v>12.78295454545455</v>
      </c>
      <c r="H15" t="n">
        <v>12.08787878787879</v>
      </c>
      <c r="I15" t="n">
        <v>13.04511041009464</v>
      </c>
      <c r="J15" t="n">
        <v>13.51143617021277</v>
      </c>
      <c r="K15" t="n">
        <v>13.84468085106383</v>
      </c>
      <c r="L15" t="n">
        <v>13.74547945205479</v>
      </c>
      <c r="M15" t="n">
        <v>13.6227027027027</v>
      </c>
    </row>
    <row r="16">
      <c r="A16" t="n">
        <v>14</v>
      </c>
      <c r="B16" t="n">
        <v>13.99423076923077</v>
      </c>
      <c r="C16" t="n">
        <v>14.95415549597855</v>
      </c>
      <c r="D16" t="n">
        <v>14.76321525885559</v>
      </c>
      <c r="E16" t="n">
        <v>14.20882352941176</v>
      </c>
      <c r="F16" t="n">
        <v>13.88823529411765</v>
      </c>
      <c r="G16" t="n">
        <v>12.91082621082621</v>
      </c>
      <c r="H16" t="n">
        <v>12.22078313253012</v>
      </c>
      <c r="I16" t="n">
        <v>13.20189873417721</v>
      </c>
      <c r="J16" t="n">
        <v>13.68856382978723</v>
      </c>
      <c r="K16" t="n">
        <v>14.00861618798956</v>
      </c>
      <c r="L16" t="n">
        <v>13.94628099173554</v>
      </c>
      <c r="M16" t="n">
        <v>13.77050938337801</v>
      </c>
    </row>
    <row r="17">
      <c r="A17" t="n">
        <v>15</v>
      </c>
      <c r="B17" t="n">
        <v>14.17975903614458</v>
      </c>
      <c r="C17" t="n">
        <v>15.14015957446808</v>
      </c>
      <c r="D17" t="n">
        <v>14.93150684931507</v>
      </c>
      <c r="E17" t="n">
        <v>14.3741935483871</v>
      </c>
      <c r="F17" t="n">
        <v>14.05279187817259</v>
      </c>
      <c r="G17" t="n">
        <v>13.06312849162011</v>
      </c>
      <c r="H17" t="n">
        <v>12.39041916167665</v>
      </c>
      <c r="I17" t="n">
        <v>13.38227848101266</v>
      </c>
      <c r="J17" t="n">
        <v>13.85534759358289</v>
      </c>
      <c r="K17" t="n">
        <v>14.19921671018277</v>
      </c>
      <c r="L17" t="n">
        <v>14.12405405405405</v>
      </c>
      <c r="M17" t="n">
        <v>13.95638297872341</v>
      </c>
    </row>
    <row r="18">
      <c r="A18" t="n">
        <v>16</v>
      </c>
      <c r="B18" t="n">
        <v>14.38526570048309</v>
      </c>
      <c r="C18" t="n">
        <v>15.35358090185676</v>
      </c>
      <c r="D18" t="n">
        <v>15.13928571428571</v>
      </c>
      <c r="E18" t="n">
        <v>14.54764705882353</v>
      </c>
      <c r="F18" t="n">
        <v>14.21565656565656</v>
      </c>
      <c r="G18" t="n">
        <v>13.21236263736264</v>
      </c>
      <c r="H18" t="n">
        <v>12.53958333333333</v>
      </c>
      <c r="I18" t="n">
        <v>13.54920127795527</v>
      </c>
      <c r="J18" t="n">
        <v>14.02122015915119</v>
      </c>
      <c r="K18" t="n">
        <v>14.36587926509186</v>
      </c>
      <c r="L18" t="n">
        <v>14.28475935828877</v>
      </c>
      <c r="M18" t="n">
        <v>14.12930107526882</v>
      </c>
    </row>
    <row r="19">
      <c r="A19" t="n">
        <v>17</v>
      </c>
      <c r="B19" t="n">
        <v>14.56796116504854</v>
      </c>
      <c r="C19" t="n">
        <v>15.54986666666667</v>
      </c>
      <c r="D19" t="n">
        <v>15.30163934426229</v>
      </c>
      <c r="E19" t="n">
        <v>14.68441176470588</v>
      </c>
      <c r="F19" t="n">
        <v>14.35240506329114</v>
      </c>
      <c r="G19" t="n">
        <v>13.33589041095891</v>
      </c>
      <c r="H19" t="n">
        <v>12.66785714285714</v>
      </c>
      <c r="I19" t="n">
        <v>13.68063492063492</v>
      </c>
      <c r="J19" t="n">
        <v>14.16871657754011</v>
      </c>
      <c r="K19" t="n">
        <v>14.50759162303665</v>
      </c>
      <c r="L19" t="n">
        <v>14.44932249322493</v>
      </c>
      <c r="M19" t="n">
        <v>14.2927807486631</v>
      </c>
    </row>
    <row r="20">
      <c r="A20" t="n">
        <v>18</v>
      </c>
      <c r="B20" t="n">
        <v>14.6910843373494</v>
      </c>
      <c r="C20" t="n">
        <v>15.71260053619303</v>
      </c>
      <c r="D20" t="n">
        <v>15.42445054945055</v>
      </c>
      <c r="E20" t="n">
        <v>14.8</v>
      </c>
      <c r="F20" t="n">
        <v>14.44936708860759</v>
      </c>
      <c r="G20" t="n">
        <v>13.43487738419619</v>
      </c>
      <c r="H20" t="n">
        <v>12.73727810650887</v>
      </c>
      <c r="I20" t="n">
        <v>13.79716981132075</v>
      </c>
      <c r="J20" t="n">
        <v>14.26622340425532</v>
      </c>
      <c r="K20" t="n">
        <v>14.59607329842932</v>
      </c>
      <c r="L20" t="n">
        <v>14.53051771117166</v>
      </c>
      <c r="M20" t="n">
        <v>14.41474530831099</v>
      </c>
    </row>
    <row r="21">
      <c r="A21" t="n">
        <v>19</v>
      </c>
      <c r="B21" t="n">
        <v>14.81927710843373</v>
      </c>
      <c r="C21" t="n">
        <v>15.82291105121294</v>
      </c>
      <c r="D21" t="n">
        <v>15.49478021978022</v>
      </c>
      <c r="E21" t="n">
        <v>14.86430678466077</v>
      </c>
      <c r="F21" t="n">
        <v>14.51370558375634</v>
      </c>
      <c r="G21" t="n">
        <v>13.50657534246575</v>
      </c>
      <c r="H21" t="n">
        <v>12.79255952380952</v>
      </c>
      <c r="I21" t="n">
        <v>13.86394984326019</v>
      </c>
      <c r="J21" t="n">
        <v>14.33235294117647</v>
      </c>
      <c r="K21" t="n">
        <v>14.6448275862069</v>
      </c>
      <c r="L21" t="n">
        <v>14.60027932960894</v>
      </c>
      <c r="M21" t="n">
        <v>14.48655913978495</v>
      </c>
    </row>
    <row r="22">
      <c r="A22" t="n">
        <v>20</v>
      </c>
      <c r="B22" t="n">
        <v>14.87100737100737</v>
      </c>
      <c r="C22" t="n">
        <v>15.87021857923497</v>
      </c>
      <c r="D22" t="n">
        <v>15.5236914600551</v>
      </c>
      <c r="E22" t="n">
        <v>14.87105263157895</v>
      </c>
      <c r="F22" t="n">
        <v>14.52670025188917</v>
      </c>
      <c r="G22" t="n">
        <v>13.51256830601093</v>
      </c>
      <c r="H22" t="n">
        <v>12.81186943620178</v>
      </c>
      <c r="I22" t="n">
        <v>13.8803738317757</v>
      </c>
      <c r="J22" t="n">
        <v>14.34373333333333</v>
      </c>
      <c r="K22" t="n">
        <v>14.67683923705722</v>
      </c>
      <c r="L22" t="n">
        <v>14.60111111111111</v>
      </c>
      <c r="M22" t="n">
        <v>14.53190348525469</v>
      </c>
    </row>
    <row r="23">
      <c r="A23" t="n">
        <v>21</v>
      </c>
      <c r="B23" t="n">
        <v>14.88939759036145</v>
      </c>
      <c r="C23" t="n">
        <v>15.875</v>
      </c>
      <c r="D23" t="n">
        <v>15.52912087912088</v>
      </c>
      <c r="E23" t="n">
        <v>14.85903614457831</v>
      </c>
      <c r="F23" t="n">
        <v>14.50827067669173</v>
      </c>
      <c r="G23" t="n">
        <v>13.49019073569482</v>
      </c>
      <c r="H23" t="n">
        <v>12.78502994011976</v>
      </c>
      <c r="I23" t="n">
        <v>13.86417445482866</v>
      </c>
      <c r="J23" t="n">
        <v>14.31883289124668</v>
      </c>
      <c r="K23" t="n">
        <v>14.62</v>
      </c>
      <c r="L23" t="n">
        <v>14.57857142857143</v>
      </c>
      <c r="M23" t="n">
        <v>14.51528150134048</v>
      </c>
    </row>
    <row r="24">
      <c r="A24" t="n">
        <v>22</v>
      </c>
      <c r="B24" t="n">
        <v>14.85803357314149</v>
      </c>
      <c r="C24" t="n">
        <v>15.85322580645161</v>
      </c>
      <c r="D24" t="n">
        <v>15.4792349726776</v>
      </c>
      <c r="E24" t="n">
        <v>14.81186943620178</v>
      </c>
      <c r="F24" t="n">
        <v>14.46482412060302</v>
      </c>
      <c r="G24" t="n">
        <v>13.46071428571429</v>
      </c>
      <c r="H24" t="n">
        <v>12.74820359281437</v>
      </c>
      <c r="I24" t="n">
        <v>13.82288401253918</v>
      </c>
      <c r="J24" t="n">
        <v>14.26836461126005</v>
      </c>
      <c r="K24" t="n">
        <v>14.57526595744681</v>
      </c>
      <c r="L24" t="n">
        <v>14.52702702702703</v>
      </c>
      <c r="M24" t="n">
        <v>14.47272727272727</v>
      </c>
    </row>
    <row r="25">
      <c r="A25" t="n">
        <v>23</v>
      </c>
      <c r="B25" t="n">
        <v>14.80363196125908</v>
      </c>
      <c r="C25" t="n">
        <v>15.79676549865229</v>
      </c>
      <c r="D25" t="n">
        <v>15.41950549450549</v>
      </c>
      <c r="E25" t="n">
        <v>14.74658753709199</v>
      </c>
      <c r="F25" t="n">
        <v>14.40429292929293</v>
      </c>
      <c r="G25" t="n">
        <v>13.39449035812672</v>
      </c>
      <c r="H25" t="n">
        <v>12.68975903614458</v>
      </c>
      <c r="I25" t="n">
        <v>13.75849056603774</v>
      </c>
      <c r="J25" t="n">
        <v>14.19838709677419</v>
      </c>
      <c r="K25" t="n">
        <v>14.51733333333333</v>
      </c>
      <c r="L25" t="n">
        <v>14.44027027027027</v>
      </c>
      <c r="M25" t="n">
        <v>14.41577540106952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2024-11-28T17:34:57Z</dcterms:created>
  <dcterms:modified xmlns:dcterms="http://purl.org/dc/terms/" xmlns:xsi="http://www.w3.org/2001/XMLSchema-instance" xsi:type="dcterms:W3CDTF">2024-11-28T17:34:57Z</dcterms:modified>
</cp:coreProperties>
</file>