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19.15238095238095</v>
      </c>
      <c r="C2" t="n">
        <v>16.43333333333333</v>
      </c>
      <c r="D2" t="n">
        <v>0</v>
      </c>
      <c r="E2" t="n">
        <v>28.26666666666667</v>
      </c>
      <c r="F2" t="n">
        <v>26.57272727272727</v>
      </c>
      <c r="G2" t="n">
        <v>23.08333333333333</v>
      </c>
      <c r="H2" t="n">
        <v>26.23529411764706</v>
      </c>
      <c r="I2" t="n">
        <v>26.012</v>
      </c>
      <c r="J2" t="n">
        <v>25.78</v>
      </c>
      <c r="K2" t="n">
        <v>28.26176470588235</v>
      </c>
      <c r="L2" t="n">
        <v>24.28095238095238</v>
      </c>
      <c r="M2" t="n">
        <v>21.78095238095238</v>
      </c>
    </row>
    <row r="3">
      <c r="A3" t="n">
        <v>1</v>
      </c>
      <c r="B3" t="n">
        <v>19.11</v>
      </c>
      <c r="C3" t="n">
        <v>15.78</v>
      </c>
      <c r="D3" t="n">
        <v>0</v>
      </c>
      <c r="E3" t="n">
        <v>28.26666666666667</v>
      </c>
      <c r="F3" t="n">
        <v>26.804</v>
      </c>
      <c r="G3" t="n">
        <v>23.4375</v>
      </c>
      <c r="H3" t="n">
        <v>26.645</v>
      </c>
      <c r="I3" t="n">
        <v>27.27407407407407</v>
      </c>
      <c r="J3" t="n">
        <v>26.63571428571428</v>
      </c>
      <c r="K3" t="n">
        <v>28.31818181818182</v>
      </c>
      <c r="L3" t="n">
        <v>24.21428571428572</v>
      </c>
      <c r="M3" t="n">
        <v>21.82105263157895</v>
      </c>
    </row>
    <row r="4">
      <c r="A4" t="n">
        <v>2</v>
      </c>
      <c r="B4" t="n">
        <v>19.07777777777778</v>
      </c>
      <c r="C4" t="n">
        <v>15.82</v>
      </c>
      <c r="D4" t="n">
        <v>0</v>
      </c>
      <c r="E4" t="n">
        <v>28.33333333333333</v>
      </c>
      <c r="F4" t="n">
        <v>26.56190476190476</v>
      </c>
      <c r="G4" t="n">
        <v>22.18333333333333</v>
      </c>
      <c r="H4" t="n">
        <v>26.175</v>
      </c>
      <c r="I4" t="n">
        <v>27.27777777777778</v>
      </c>
      <c r="J4" t="n">
        <v>26.65357142857143</v>
      </c>
      <c r="K4" t="n">
        <v>28.29090909090909</v>
      </c>
      <c r="L4" t="n">
        <v>24.2</v>
      </c>
      <c r="M4" t="n">
        <v>21.87368421052632</v>
      </c>
    </row>
    <row r="5">
      <c r="A5" t="n">
        <v>3</v>
      </c>
      <c r="B5" t="n">
        <v>19.08888888888889</v>
      </c>
      <c r="C5" t="n">
        <v>0</v>
      </c>
      <c r="D5" t="n">
        <v>0</v>
      </c>
      <c r="E5" t="n">
        <v>28.33333333333333</v>
      </c>
      <c r="F5" t="n">
        <v>26.76363636363636</v>
      </c>
      <c r="G5" t="n">
        <v>24.8375</v>
      </c>
      <c r="H5" t="n">
        <v>25.95333333333333</v>
      </c>
      <c r="I5" t="n">
        <v>27.21923076923077</v>
      </c>
      <c r="J5" t="n">
        <v>26.57037037037037</v>
      </c>
      <c r="K5" t="n">
        <v>28.28484848484849</v>
      </c>
      <c r="L5" t="n">
        <v>24.235</v>
      </c>
      <c r="M5" t="n">
        <v>21.86842105263158</v>
      </c>
    </row>
    <row r="6">
      <c r="A6" t="n">
        <v>4</v>
      </c>
      <c r="B6" t="n">
        <v>19.14117647058823</v>
      </c>
      <c r="C6" t="n">
        <v>0</v>
      </c>
      <c r="D6" t="n">
        <v>0</v>
      </c>
      <c r="E6" t="n">
        <v>28.33333333333333</v>
      </c>
      <c r="F6" t="n">
        <v>27.02608695652174</v>
      </c>
      <c r="G6" t="n">
        <v>24.8875</v>
      </c>
      <c r="H6" t="n">
        <v>26.1875</v>
      </c>
      <c r="I6" t="n">
        <v>27.1</v>
      </c>
      <c r="J6" t="n">
        <v>26.72068965517241</v>
      </c>
      <c r="K6" t="n">
        <v>28.38</v>
      </c>
      <c r="L6" t="n">
        <v>24.24736842105263</v>
      </c>
      <c r="M6" t="n">
        <v>22.06470588235294</v>
      </c>
    </row>
    <row r="7">
      <c r="A7" t="n">
        <v>5</v>
      </c>
      <c r="B7" t="n">
        <v>18.95</v>
      </c>
      <c r="C7" t="n">
        <v>0.7</v>
      </c>
      <c r="D7" t="n">
        <v>0</v>
      </c>
      <c r="E7" t="n">
        <v>28.36666666666666</v>
      </c>
      <c r="F7" t="n">
        <v>26.82173913043478</v>
      </c>
      <c r="G7" t="n">
        <v>24.68</v>
      </c>
      <c r="H7" t="n">
        <v>26.56190476190476</v>
      </c>
      <c r="I7" t="n">
        <v>27.15</v>
      </c>
      <c r="J7" t="n">
        <v>26.48846153846154</v>
      </c>
      <c r="K7" t="n">
        <v>28.31428571428571</v>
      </c>
      <c r="L7" t="n">
        <v>24.14705882352941</v>
      </c>
      <c r="M7" t="n">
        <v>22.07333333333333</v>
      </c>
    </row>
    <row r="8">
      <c r="A8" t="n">
        <v>6</v>
      </c>
      <c r="B8" t="n">
        <v>19.11333333333333</v>
      </c>
      <c r="C8" t="n">
        <v>0</v>
      </c>
      <c r="D8" t="n">
        <v>0</v>
      </c>
      <c r="E8" t="n">
        <v>28.33333333333333</v>
      </c>
      <c r="F8" t="n">
        <v>27.83333333333333</v>
      </c>
      <c r="G8" t="n">
        <v>24.61333333333333</v>
      </c>
      <c r="H8" t="n">
        <v>26.53157894736842</v>
      </c>
      <c r="I8" t="n">
        <v>27.128</v>
      </c>
      <c r="J8" t="n">
        <v>26.58148148148148</v>
      </c>
      <c r="K8" t="n">
        <v>28.28125</v>
      </c>
      <c r="L8" t="n">
        <v>24.21111111111111</v>
      </c>
      <c r="M8" t="n">
        <v>21.76666666666667</v>
      </c>
    </row>
    <row r="9">
      <c r="A9" t="n">
        <v>7</v>
      </c>
      <c r="B9" t="n">
        <v>19.10434782608695</v>
      </c>
      <c r="C9" t="n">
        <v>15.78</v>
      </c>
      <c r="D9" t="n">
        <v>0</v>
      </c>
      <c r="E9" t="n">
        <v>28.15</v>
      </c>
      <c r="F9" t="n">
        <v>27.895</v>
      </c>
      <c r="G9" t="n">
        <v>25.11111111111111</v>
      </c>
      <c r="H9" t="n">
        <v>26.37222222222222</v>
      </c>
      <c r="I9" t="n">
        <v>27.37741935483871</v>
      </c>
      <c r="J9" t="n">
        <v>26.65</v>
      </c>
      <c r="K9" t="n">
        <v>28.31944444444444</v>
      </c>
      <c r="L9" t="n">
        <v>24.4</v>
      </c>
      <c r="M9" t="n">
        <v>21.75714285714286</v>
      </c>
    </row>
    <row r="10">
      <c r="A10" t="n">
        <v>8</v>
      </c>
      <c r="B10" t="n">
        <v>19.06</v>
      </c>
      <c r="C10" t="n">
        <v>16.46666666666667</v>
      </c>
      <c r="D10" t="n">
        <v>0</v>
      </c>
      <c r="E10" t="n">
        <v>28.33333333333333</v>
      </c>
      <c r="F10" t="n">
        <v>27.91052631578947</v>
      </c>
      <c r="G10" t="n">
        <v>25.7125</v>
      </c>
      <c r="H10" t="n">
        <v>26.31666666666667</v>
      </c>
      <c r="I10" t="n">
        <v>27.15769230769231</v>
      </c>
      <c r="J10" t="n">
        <v>25.83</v>
      </c>
      <c r="K10" t="n">
        <v>28.21666666666667</v>
      </c>
      <c r="L10" t="n">
        <v>24.22272727272727</v>
      </c>
      <c r="M10" t="n">
        <v>21.62727272727273</v>
      </c>
    </row>
    <row r="11">
      <c r="A11" t="n">
        <v>9</v>
      </c>
      <c r="B11" t="n">
        <v>19.09545454545455</v>
      </c>
      <c r="C11" t="n">
        <v>19.68</v>
      </c>
      <c r="D11" t="n">
        <v>0</v>
      </c>
      <c r="E11" t="n">
        <v>28.33333333333333</v>
      </c>
      <c r="F11" t="n">
        <v>27.88695652173913</v>
      </c>
      <c r="G11" t="n">
        <v>25.62666666666667</v>
      </c>
      <c r="H11" t="n">
        <v>26.42631578947369</v>
      </c>
      <c r="I11" t="n">
        <v>27.092</v>
      </c>
      <c r="J11" t="n">
        <v>26.57407407407407</v>
      </c>
      <c r="K11" t="n">
        <v>27.49166666666667</v>
      </c>
      <c r="L11" t="n">
        <v>24.19565217391304</v>
      </c>
      <c r="M11" t="n">
        <v>21.58636363636364</v>
      </c>
    </row>
    <row r="12">
      <c r="A12" t="n">
        <v>10</v>
      </c>
      <c r="B12" t="n">
        <v>19.10434782608695</v>
      </c>
      <c r="C12" t="n">
        <v>19.74</v>
      </c>
      <c r="D12" t="n">
        <v/>
      </c>
      <c r="E12" t="n">
        <v>28.33333333333333</v>
      </c>
      <c r="F12" t="n">
        <v>27.87727272727273</v>
      </c>
      <c r="G12" t="n">
        <v>24.98181818181818</v>
      </c>
      <c r="H12" t="n">
        <v>26.00666666666667</v>
      </c>
      <c r="I12" t="n">
        <v>26.11923076923077</v>
      </c>
      <c r="J12" t="n">
        <v>26.49615384615385</v>
      </c>
      <c r="K12" t="n">
        <v>27.43714285714286</v>
      </c>
      <c r="L12" t="n">
        <v>24.17727272727273</v>
      </c>
      <c r="M12" t="n">
        <v>21.59545454545455</v>
      </c>
    </row>
    <row r="13">
      <c r="A13" t="n">
        <v>11</v>
      </c>
      <c r="B13" t="n">
        <v>19.11739130434783</v>
      </c>
      <c r="C13" t="n">
        <v>19.7</v>
      </c>
      <c r="D13" t="n">
        <v/>
      </c>
      <c r="E13" t="n">
        <v>28.33333333333333</v>
      </c>
      <c r="F13" t="n">
        <v>27.872</v>
      </c>
      <c r="G13" t="n">
        <v>25.51428571428571</v>
      </c>
      <c r="H13" t="n">
        <v>24.71666666666667</v>
      </c>
      <c r="I13" t="n">
        <v>26.14230769230769</v>
      </c>
      <c r="J13" t="n">
        <v>26.412</v>
      </c>
      <c r="K13" t="n">
        <v>27.5</v>
      </c>
      <c r="L13" t="n">
        <v>24.22608695652174</v>
      </c>
      <c r="M13" t="n">
        <v>21.59565217391304</v>
      </c>
    </row>
    <row r="14">
      <c r="A14" t="n">
        <v>12</v>
      </c>
      <c r="B14" t="n">
        <v>19.15217391304348</v>
      </c>
      <c r="C14" t="n">
        <v>19.74</v>
      </c>
      <c r="D14" t="n">
        <v/>
      </c>
      <c r="E14" t="n">
        <v>28.2</v>
      </c>
      <c r="F14" t="n">
        <v>27.81904761904762</v>
      </c>
      <c r="G14" t="n">
        <v>25.36153846153846</v>
      </c>
      <c r="H14" t="n">
        <v>24.65882352941176</v>
      </c>
      <c r="I14" t="n">
        <v>26.41</v>
      </c>
      <c r="J14" t="n">
        <v>26.3125</v>
      </c>
      <c r="K14" t="n">
        <v>27.42571428571429</v>
      </c>
      <c r="L14" t="n">
        <v>24.22173913043478</v>
      </c>
      <c r="M14" t="n">
        <v>21.62173913043478</v>
      </c>
    </row>
    <row r="15">
      <c r="A15" t="n">
        <v>13</v>
      </c>
      <c r="B15" t="n">
        <v>19.16086956521739</v>
      </c>
      <c r="C15" t="n">
        <v>19.72</v>
      </c>
      <c r="D15" t="n">
        <v/>
      </c>
      <c r="E15" t="n">
        <v>28.1</v>
      </c>
      <c r="F15" t="n">
        <v>27.84347826086956</v>
      </c>
      <c r="G15" t="n">
        <v>25.75625</v>
      </c>
      <c r="H15" t="n">
        <v>27.87</v>
      </c>
      <c r="I15" t="n">
        <v>26.15</v>
      </c>
      <c r="J15" t="n">
        <v>26.54814814814815</v>
      </c>
      <c r="K15" t="n">
        <v>27.35294117647059</v>
      </c>
      <c r="L15" t="n">
        <v>24.27619047619048</v>
      </c>
      <c r="M15" t="n">
        <v>21.65454545454545</v>
      </c>
    </row>
    <row r="16">
      <c r="A16" t="n">
        <v>14</v>
      </c>
      <c r="B16" t="n">
        <v>19.15217391304348</v>
      </c>
      <c r="C16" t="n">
        <v>19.74</v>
      </c>
      <c r="D16" t="n">
        <v>0</v>
      </c>
      <c r="E16" t="n">
        <v>28.1</v>
      </c>
      <c r="F16" t="n">
        <v>26.36</v>
      </c>
      <c r="G16" t="n">
        <v>25.54666666666667</v>
      </c>
      <c r="H16" t="n">
        <v>27.8</v>
      </c>
      <c r="I16" t="n">
        <v>26.13461538461538</v>
      </c>
      <c r="J16" t="n">
        <v>26.52592592592593</v>
      </c>
      <c r="K16" t="n">
        <v>27.33823529411765</v>
      </c>
      <c r="L16" t="n">
        <v>24.19565217391304</v>
      </c>
      <c r="M16" t="n">
        <v>21.60909090909091</v>
      </c>
    </row>
    <row r="17">
      <c r="A17" t="n">
        <v>15</v>
      </c>
      <c r="B17" t="n">
        <v>19.17391304347826</v>
      </c>
      <c r="C17" t="n">
        <v>19.74</v>
      </c>
      <c r="D17" t="n">
        <v>0</v>
      </c>
      <c r="E17" t="n">
        <v>28.3</v>
      </c>
      <c r="F17" t="n">
        <v>26.6875</v>
      </c>
      <c r="G17" t="n">
        <v>25.13333333333334</v>
      </c>
      <c r="H17" t="n">
        <v>27.77058823529412</v>
      </c>
      <c r="I17" t="n">
        <v>26.15384615384615</v>
      </c>
      <c r="J17" t="n">
        <v>25.66551724137931</v>
      </c>
      <c r="K17" t="n">
        <v>27.45</v>
      </c>
      <c r="L17" t="n">
        <v>24.20434782608696</v>
      </c>
      <c r="M17" t="n">
        <v>21.59565217391304</v>
      </c>
    </row>
    <row r="18">
      <c r="A18" t="n">
        <v>16</v>
      </c>
      <c r="B18" t="n">
        <v>19.15217391304348</v>
      </c>
      <c r="C18" t="n">
        <v>19.72</v>
      </c>
      <c r="D18" t="n">
        <v/>
      </c>
      <c r="E18" t="n">
        <v>18.93333333333333</v>
      </c>
      <c r="F18" t="n">
        <v>26.644</v>
      </c>
      <c r="G18" t="n">
        <v>25.79411764705882</v>
      </c>
      <c r="H18" t="n">
        <v>27.84444444444444</v>
      </c>
      <c r="I18" t="n">
        <v>26.31851851851852</v>
      </c>
      <c r="J18" t="n">
        <v>26.5</v>
      </c>
      <c r="K18" t="n">
        <v>27.35428571428571</v>
      </c>
      <c r="L18" t="n">
        <v>24.20869565217391</v>
      </c>
      <c r="M18" t="n">
        <v>21.55454545454545</v>
      </c>
    </row>
    <row r="19">
      <c r="A19" t="n">
        <v>17</v>
      </c>
      <c r="B19" t="n">
        <v>19.14347826086956</v>
      </c>
      <c r="C19" t="n">
        <v>19.66</v>
      </c>
      <c r="D19" t="n">
        <v/>
      </c>
      <c r="E19" t="n">
        <v>21.2</v>
      </c>
      <c r="F19" t="n">
        <v>26.704</v>
      </c>
      <c r="G19" t="n">
        <v>25.58666666666667</v>
      </c>
      <c r="H19" t="n">
        <v>27.87368421052632</v>
      </c>
      <c r="I19" t="n">
        <v>26.104</v>
      </c>
      <c r="J19" t="n">
        <v>26.57857142857143</v>
      </c>
      <c r="K19" t="n">
        <v>27.37777777777778</v>
      </c>
      <c r="L19" t="n">
        <v>24.2</v>
      </c>
      <c r="M19" t="n">
        <v>21.60869565217391</v>
      </c>
    </row>
    <row r="20">
      <c r="A20" t="n">
        <v>18</v>
      </c>
      <c r="B20" t="n">
        <v>19.17272727272727</v>
      </c>
      <c r="C20" t="n">
        <v>19.64</v>
      </c>
      <c r="D20" t="n">
        <v/>
      </c>
      <c r="E20" t="n">
        <v>21.225</v>
      </c>
      <c r="F20" t="n">
        <v>26.23888888888889</v>
      </c>
      <c r="G20" t="n">
        <v>25.59333333333333</v>
      </c>
      <c r="H20" t="n">
        <v>27.86470588235294</v>
      </c>
      <c r="I20" t="n">
        <v>25.03461538461539</v>
      </c>
      <c r="J20" t="n">
        <v>27.52307692307692</v>
      </c>
      <c r="K20" t="n">
        <v>27.38</v>
      </c>
      <c r="L20" t="n">
        <v>24.2</v>
      </c>
      <c r="M20" t="n">
        <v>21.54285714285714</v>
      </c>
    </row>
    <row r="21">
      <c r="A21" t="n">
        <v>19</v>
      </c>
      <c r="B21" t="n">
        <v>19.15</v>
      </c>
      <c r="C21" t="n">
        <v>19.64</v>
      </c>
      <c r="D21" t="n">
        <v/>
      </c>
      <c r="E21" t="n">
        <v>0</v>
      </c>
      <c r="F21" t="n">
        <v>26.52272727272727</v>
      </c>
      <c r="G21" t="n">
        <v>26.33076923076923</v>
      </c>
      <c r="H21" t="n">
        <v>27.85333333333334</v>
      </c>
      <c r="I21" t="n">
        <v>24.80833333333333</v>
      </c>
      <c r="J21" t="n">
        <v>26.68928571428571</v>
      </c>
      <c r="K21" t="n">
        <v>27.303125</v>
      </c>
      <c r="L21" t="n">
        <v>24.135</v>
      </c>
      <c r="M21" t="n">
        <v>21.64545454545454</v>
      </c>
    </row>
    <row r="22">
      <c r="A22" t="n">
        <v>20</v>
      </c>
      <c r="B22" t="n">
        <v>19.14090909090909</v>
      </c>
      <c r="C22" t="n">
        <v>19.625</v>
      </c>
      <c r="D22" t="n">
        <v/>
      </c>
      <c r="E22" t="n">
        <v>21.225</v>
      </c>
      <c r="F22" t="n">
        <v>26.23684210526316</v>
      </c>
      <c r="G22" t="n">
        <v>26.18333333333333</v>
      </c>
      <c r="H22" t="n">
        <v>27.80666666666667</v>
      </c>
      <c r="I22" t="n">
        <v>25.27857142857143</v>
      </c>
      <c r="J22" t="n">
        <v>26.68</v>
      </c>
      <c r="K22" t="n">
        <v>27.35714285714286</v>
      </c>
      <c r="L22" t="n">
        <v>24.06666666666667</v>
      </c>
      <c r="M22" t="n">
        <v>21.61818181818182</v>
      </c>
    </row>
    <row r="23">
      <c r="A23" t="n">
        <v>21</v>
      </c>
      <c r="B23" t="n">
        <v>19.15217391304348</v>
      </c>
      <c r="C23" t="n">
        <v>19.65</v>
      </c>
      <c r="D23" t="n">
        <v/>
      </c>
      <c r="E23" t="n">
        <v>21.25</v>
      </c>
      <c r="F23" t="n">
        <v>26.52608695652174</v>
      </c>
      <c r="G23" t="n">
        <v>26.48666666666667</v>
      </c>
      <c r="H23" t="n">
        <v>27.81578947368421</v>
      </c>
      <c r="I23" t="n">
        <v>26.37857142857143</v>
      </c>
      <c r="J23" t="n">
        <v>26.41538461538461</v>
      </c>
      <c r="K23" t="n">
        <v>27.246875</v>
      </c>
      <c r="L23" t="n">
        <v>24.035</v>
      </c>
      <c r="M23" t="n">
        <v>21.44</v>
      </c>
    </row>
    <row r="24">
      <c r="A24" t="n">
        <v>22</v>
      </c>
      <c r="B24" t="n">
        <v>19.17142857142857</v>
      </c>
      <c r="C24" t="n">
        <v>19.66</v>
      </c>
      <c r="D24" t="n">
        <v/>
      </c>
      <c r="E24" t="n">
        <v>19</v>
      </c>
      <c r="F24" t="n">
        <v>26.59545454545455</v>
      </c>
      <c r="G24" t="n">
        <v>26.20833333333333</v>
      </c>
      <c r="H24" t="n">
        <v>27.84210526315789</v>
      </c>
      <c r="I24" t="n">
        <v>25.54285714285714</v>
      </c>
      <c r="J24" t="n">
        <v>26.16521739130435</v>
      </c>
      <c r="K24" t="n">
        <v>27.34705882352941</v>
      </c>
      <c r="L24" t="n">
        <v>24.12</v>
      </c>
      <c r="M24" t="n">
        <v>21.54761904761905</v>
      </c>
    </row>
    <row r="25">
      <c r="A25" t="n">
        <v>23</v>
      </c>
      <c r="B25" t="n">
        <v>19.2</v>
      </c>
      <c r="C25" t="n">
        <v>19.66</v>
      </c>
      <c r="D25" t="n">
        <v/>
      </c>
      <c r="E25" t="n">
        <v>21.3</v>
      </c>
      <c r="F25" t="n">
        <v>26.77037037037037</v>
      </c>
      <c r="G25" t="n">
        <v>26.39285714285714</v>
      </c>
      <c r="H25" t="n">
        <v>27.86842105263158</v>
      </c>
      <c r="I25" t="n">
        <v>25.56896551724138</v>
      </c>
      <c r="J25" t="n">
        <v>26.43846153846154</v>
      </c>
      <c r="K25" t="n">
        <v>27.44166666666667</v>
      </c>
      <c r="L25" t="n">
        <v>24.09090909090909</v>
      </c>
      <c r="M25" t="n">
        <v>21.60952380952381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2024-11-28T17:34:58Z</dcterms:created>
  <dcterms:modified xmlns:dcterms="http://purl.org/dc/terms/" xmlns:xsi="http://www.w3.org/2001/XMLSchema-instance" xsi:type="dcterms:W3CDTF">2024-11-28T17:34:58Z</dcterms:modified>
</cp:coreProperties>
</file>