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28.45674418604651</v>
      </c>
      <c r="C2" t="n">
        <v>28.57763157894737</v>
      </c>
      <c r="D2" t="n">
        <v>28.54530612244898</v>
      </c>
      <c r="E2" t="n">
        <v>28.44166666666667</v>
      </c>
      <c r="F2" t="n">
        <v>28.01003717472119</v>
      </c>
      <c r="G2" t="n">
        <v>27.68377358490566</v>
      </c>
      <c r="H2" t="n">
        <v>27.50524475524476</v>
      </c>
      <c r="I2" t="n">
        <v>28.06551724137931</v>
      </c>
      <c r="J2" t="n">
        <v>28.6469465648855</v>
      </c>
      <c r="K2" t="n">
        <v>28.37625899280576</v>
      </c>
      <c r="L2" t="n">
        <v>28.59579831932773</v>
      </c>
      <c r="M2" t="n">
        <v>28.825</v>
      </c>
    </row>
    <row r="3">
      <c r="A3" t="n">
        <v>1</v>
      </c>
      <c r="B3" t="n">
        <v>28.44681818181818</v>
      </c>
      <c r="C3" t="n">
        <v>28.56277056277056</v>
      </c>
      <c r="D3" t="n">
        <v>28.53187250996016</v>
      </c>
      <c r="E3" t="n">
        <v>28.43672566371681</v>
      </c>
      <c r="F3" t="n">
        <v>27.9996282527881</v>
      </c>
      <c r="G3" t="n">
        <v>27.66729323308271</v>
      </c>
      <c r="H3" t="n">
        <v>27.47508771929824</v>
      </c>
      <c r="I3" t="n">
        <v>27.9242214532872</v>
      </c>
      <c r="J3" t="n">
        <v>28.59588014981274</v>
      </c>
      <c r="K3" t="n">
        <v>28.32329749103943</v>
      </c>
      <c r="L3" t="n">
        <v>28.55546218487395</v>
      </c>
      <c r="M3" t="n">
        <v>28.79735849056604</v>
      </c>
    </row>
    <row r="4">
      <c r="A4" t="n">
        <v>2</v>
      </c>
      <c r="B4" t="n">
        <v>28.435</v>
      </c>
      <c r="C4" t="n">
        <v>28.55154185022026</v>
      </c>
      <c r="D4" t="n">
        <v>28.51686746987952</v>
      </c>
      <c r="E4" t="n">
        <v>28.42445414847161</v>
      </c>
      <c r="F4" t="n">
        <v>27.98736059479554</v>
      </c>
      <c r="G4" t="n">
        <v>27.65584905660377</v>
      </c>
      <c r="H4" t="n">
        <v>27.44381625441696</v>
      </c>
      <c r="I4" t="n">
        <v>27.98188153310105</v>
      </c>
      <c r="J4" t="n">
        <v>28.55601503759398</v>
      </c>
      <c r="K4" t="n">
        <v>28.272</v>
      </c>
      <c r="L4" t="n">
        <v>28.50213675213675</v>
      </c>
      <c r="M4" t="n">
        <v>28.77727272727273</v>
      </c>
    </row>
    <row r="5">
      <c r="A5" t="n">
        <v>3</v>
      </c>
      <c r="B5" t="n">
        <v>28.41168224299065</v>
      </c>
      <c r="C5" t="n">
        <v>28.53608695652174</v>
      </c>
      <c r="D5" t="n">
        <v>28.4932</v>
      </c>
      <c r="E5" t="n">
        <v>28.41086956521739</v>
      </c>
      <c r="F5" t="n">
        <v>27.97595419847328</v>
      </c>
      <c r="G5" t="n">
        <v>27.63269961977186</v>
      </c>
      <c r="H5" t="n">
        <v>27.42678571428571</v>
      </c>
      <c r="I5" t="n">
        <v>27.94964788732394</v>
      </c>
      <c r="J5" t="n">
        <v>28.52076923076923</v>
      </c>
      <c r="K5" t="n">
        <v>28.22743682310469</v>
      </c>
      <c r="L5" t="n">
        <v>28.45086956521739</v>
      </c>
      <c r="M5" t="n">
        <v>28.75405405405406</v>
      </c>
    </row>
    <row r="6">
      <c r="A6" t="n">
        <v>4</v>
      </c>
      <c r="B6" t="n">
        <v>28.40046296296296</v>
      </c>
      <c r="C6" t="n">
        <v>28.52355555555556</v>
      </c>
      <c r="D6" t="n">
        <v>28.47791164658635</v>
      </c>
      <c r="E6" t="n">
        <v>28.39170305676856</v>
      </c>
      <c r="F6" t="n">
        <v>27.99812030075188</v>
      </c>
      <c r="G6" t="n">
        <v>27.62137404580153</v>
      </c>
      <c r="H6" t="n">
        <v>27.40571428571429</v>
      </c>
      <c r="I6" t="n">
        <v>27.74529616724739</v>
      </c>
      <c r="J6" t="n">
        <v>28.48239700374532</v>
      </c>
      <c r="K6" t="n">
        <v>28.18093525179856</v>
      </c>
      <c r="L6" t="n">
        <v>28.39598214285714</v>
      </c>
      <c r="M6" t="n">
        <v>28.71800766283525</v>
      </c>
    </row>
    <row r="7">
      <c r="A7" t="n">
        <v>5</v>
      </c>
      <c r="B7" t="n">
        <v>28.38785046728972</v>
      </c>
      <c r="C7" t="n">
        <v>28.49561403508772</v>
      </c>
      <c r="D7" t="n">
        <v>28.45668016194332</v>
      </c>
      <c r="E7" t="n">
        <v>28.3862660944206</v>
      </c>
      <c r="F7" t="n">
        <v>27.98037735849057</v>
      </c>
      <c r="G7" t="n">
        <v>27.60114503816794</v>
      </c>
      <c r="H7" t="n">
        <v>27.3864768683274</v>
      </c>
      <c r="I7" t="n">
        <v>27.79312714776632</v>
      </c>
      <c r="J7" t="n">
        <v>28.45076923076923</v>
      </c>
      <c r="K7" t="n">
        <v>28.14857142857143</v>
      </c>
      <c r="L7" t="n">
        <v>28.39237288135593</v>
      </c>
      <c r="M7" t="n">
        <v>28.69622641509434</v>
      </c>
    </row>
    <row r="8">
      <c r="A8" t="n">
        <v>6</v>
      </c>
      <c r="B8" t="n">
        <v>28.37028301886792</v>
      </c>
      <c r="C8" t="n">
        <v>28.49956896551724</v>
      </c>
      <c r="D8" t="n">
        <v>28.44122448979592</v>
      </c>
      <c r="E8" t="n">
        <v>28.36929824561403</v>
      </c>
      <c r="F8" t="n">
        <v>27.96779026217228</v>
      </c>
      <c r="G8" t="n">
        <v>27.58308270676692</v>
      </c>
      <c r="H8" t="n">
        <v>27.37594501718213</v>
      </c>
      <c r="I8" t="n">
        <v>27.75051546391752</v>
      </c>
      <c r="J8" t="n">
        <v>28.41384615384615</v>
      </c>
      <c r="K8" t="n">
        <v>28.10143369175627</v>
      </c>
      <c r="L8" t="n">
        <v>28.32789699570815</v>
      </c>
      <c r="M8" t="n">
        <v>28.66804511278195</v>
      </c>
    </row>
    <row r="9">
      <c r="A9" t="n">
        <v>7</v>
      </c>
      <c r="B9" t="n">
        <v>28.34311926605505</v>
      </c>
      <c r="C9" t="n">
        <v>28.475</v>
      </c>
      <c r="D9" t="n">
        <v>28.42336065573771</v>
      </c>
      <c r="E9" t="n">
        <v>28.34870689655172</v>
      </c>
      <c r="F9" t="n">
        <v>27.95763358778626</v>
      </c>
      <c r="G9" t="n">
        <v>27.5680608365019</v>
      </c>
      <c r="H9" t="n">
        <v>27.34756944444445</v>
      </c>
      <c r="I9" t="n">
        <v>27.78512110726643</v>
      </c>
      <c r="J9" t="n">
        <v>28.375</v>
      </c>
      <c r="K9" t="n">
        <v>27.96714285714286</v>
      </c>
      <c r="L9" t="n">
        <v>28.3004255319149</v>
      </c>
      <c r="M9" t="n">
        <v>28.64710424710425</v>
      </c>
    </row>
    <row r="10">
      <c r="A10" t="n">
        <v>8</v>
      </c>
      <c r="B10" t="n">
        <v>28.33069767441861</v>
      </c>
      <c r="C10" t="n">
        <v>28.45555555555556</v>
      </c>
      <c r="D10" t="n">
        <v>28.42304526748971</v>
      </c>
      <c r="E10" t="n">
        <v>28.34025974025974</v>
      </c>
      <c r="F10" t="n">
        <v>27.92471910112359</v>
      </c>
      <c r="G10" t="n">
        <v>27.56640926640927</v>
      </c>
      <c r="H10" t="n">
        <v>27.33598615916955</v>
      </c>
      <c r="I10" t="n">
        <v>27.79616724738676</v>
      </c>
      <c r="J10" t="n">
        <v>28.3611320754717</v>
      </c>
      <c r="K10" t="n">
        <v>27.94927536231884</v>
      </c>
      <c r="L10" t="n">
        <v>28.28846153846154</v>
      </c>
      <c r="M10" t="n">
        <v>28.63185185185185</v>
      </c>
    </row>
    <row r="11">
      <c r="A11" t="n">
        <v>9</v>
      </c>
      <c r="B11" t="n">
        <v>28.33853211009174</v>
      </c>
      <c r="C11" t="n">
        <v>28.46196581196581</v>
      </c>
      <c r="D11" t="n">
        <v>28.41434426229509</v>
      </c>
      <c r="E11" t="n">
        <v>28.34122807017544</v>
      </c>
      <c r="F11" t="n">
        <v>27.96603053435115</v>
      </c>
      <c r="G11" t="n">
        <v>27.59186046511628</v>
      </c>
      <c r="H11" t="n">
        <v>27.34878048780488</v>
      </c>
      <c r="I11" t="n">
        <v>27.75344827586207</v>
      </c>
      <c r="J11" t="n">
        <v>28.40112781954887</v>
      </c>
      <c r="K11" t="n">
        <v>27.98709677419355</v>
      </c>
      <c r="L11" t="n">
        <v>28.43362068965518</v>
      </c>
      <c r="M11" t="n">
        <v>28.62709923664122</v>
      </c>
    </row>
    <row r="12">
      <c r="A12" t="n">
        <v>10</v>
      </c>
      <c r="B12" t="n">
        <v>28.3348623853211</v>
      </c>
      <c r="C12" t="n">
        <v>28.45333333333333</v>
      </c>
      <c r="D12" t="n">
        <v>28.41363636363636</v>
      </c>
      <c r="E12" t="n">
        <v>28.34449339207048</v>
      </c>
      <c r="F12" t="n">
        <v>27.96349809885931</v>
      </c>
      <c r="G12" t="n">
        <v>27.59320754716981</v>
      </c>
      <c r="H12" t="n">
        <v>27.38986013986014</v>
      </c>
      <c r="I12" t="n">
        <v>27.89757785467128</v>
      </c>
      <c r="J12" t="n">
        <v>28.45399239543726</v>
      </c>
      <c r="K12" t="n">
        <v>28.032</v>
      </c>
      <c r="L12" t="n">
        <v>28.47887931034483</v>
      </c>
      <c r="M12" t="n">
        <v>28.6478431372549</v>
      </c>
    </row>
    <row r="13">
      <c r="A13" t="n">
        <v>11</v>
      </c>
      <c r="B13" t="n">
        <v>28.34372093023256</v>
      </c>
      <c r="C13" t="n">
        <v>28.46367713004484</v>
      </c>
      <c r="D13" t="n">
        <v>28.43401639344262</v>
      </c>
      <c r="E13" t="n">
        <v>28.36294642857143</v>
      </c>
      <c r="F13" t="n">
        <v>27.95247148288973</v>
      </c>
      <c r="G13" t="n">
        <v>27.61931818181818</v>
      </c>
      <c r="H13" t="n">
        <v>27.42974910394265</v>
      </c>
      <c r="I13" t="n">
        <v>27.97665505226481</v>
      </c>
      <c r="J13" t="n">
        <v>28.53579766536965</v>
      </c>
      <c r="K13" t="n">
        <v>28.13096085409253</v>
      </c>
      <c r="L13" t="n">
        <v>28.54915254237288</v>
      </c>
      <c r="M13" t="n">
        <v>28.66192307692308</v>
      </c>
    </row>
    <row r="14">
      <c r="A14" t="n">
        <v>12</v>
      </c>
      <c r="B14" t="n">
        <v>28.35772727272727</v>
      </c>
      <c r="C14" t="n">
        <v>28.48165938864629</v>
      </c>
      <c r="D14" t="n">
        <v>28.47004219409283</v>
      </c>
      <c r="E14" t="n">
        <v>28.37577092511013</v>
      </c>
      <c r="F14" t="n">
        <v>27.97244094488189</v>
      </c>
      <c r="G14" t="n">
        <v>27.65992366412214</v>
      </c>
      <c r="H14" t="n">
        <v>27.50070422535211</v>
      </c>
      <c r="I14" t="n">
        <v>28.09154929577465</v>
      </c>
      <c r="J14" t="n">
        <v>28.65095785440613</v>
      </c>
      <c r="K14" t="n">
        <v>28.21970802919708</v>
      </c>
      <c r="L14" t="n">
        <v>28.64059829059829</v>
      </c>
      <c r="M14" t="n">
        <v>28.70532319391635</v>
      </c>
    </row>
    <row r="15">
      <c r="A15" t="n">
        <v>13</v>
      </c>
      <c r="B15" t="n">
        <v>28.37824074074074</v>
      </c>
      <c r="C15" t="n">
        <v>28.51572052401747</v>
      </c>
      <c r="D15" t="n">
        <v>28.4917695473251</v>
      </c>
      <c r="E15" t="n">
        <v>28.39469026548673</v>
      </c>
      <c r="F15" t="n">
        <v>28.00344827586207</v>
      </c>
      <c r="G15" t="n">
        <v>27.70075757575757</v>
      </c>
      <c r="H15" t="n">
        <v>27.56363636363636</v>
      </c>
      <c r="I15" t="n">
        <v>28.20526315789474</v>
      </c>
      <c r="J15" t="n">
        <v>28.76730769230769</v>
      </c>
      <c r="K15" t="n">
        <v>28.33071428571429</v>
      </c>
      <c r="L15" t="n">
        <v>28.73347826086956</v>
      </c>
      <c r="M15" t="n">
        <v>28.76245210727969</v>
      </c>
    </row>
    <row r="16">
      <c r="A16" t="n">
        <v>14</v>
      </c>
      <c r="B16" t="n">
        <v>28.41402714932127</v>
      </c>
      <c r="C16" t="n">
        <v>28.54739130434783</v>
      </c>
      <c r="D16" t="n">
        <v>28.53114754098361</v>
      </c>
      <c r="E16" t="n">
        <v>28.43822222222222</v>
      </c>
      <c r="F16" t="n">
        <v>28.03167938931298</v>
      </c>
      <c r="G16" t="n">
        <v>27.78482490272373</v>
      </c>
      <c r="H16" t="n">
        <v>27.62465277777778</v>
      </c>
      <c r="I16" t="n">
        <v>28.28923611111111</v>
      </c>
      <c r="J16" t="n">
        <v>28.86384615384615</v>
      </c>
      <c r="K16" t="n">
        <v>28.43010752688172</v>
      </c>
      <c r="L16" t="n">
        <v>28.84206008583691</v>
      </c>
      <c r="M16" t="n">
        <v>28.82091254752851</v>
      </c>
    </row>
    <row r="17">
      <c r="A17" t="n">
        <v>15</v>
      </c>
      <c r="B17" t="n">
        <v>28.43899082568807</v>
      </c>
      <c r="C17" t="n">
        <v>28.57662337662338</v>
      </c>
      <c r="D17" t="n">
        <v>28.56707818930041</v>
      </c>
      <c r="E17" t="n">
        <v>28.47066666666667</v>
      </c>
      <c r="F17" t="n">
        <v>28.09272030651341</v>
      </c>
      <c r="G17" t="n">
        <v>27.791015625</v>
      </c>
      <c r="H17" t="n">
        <v>27.67622377622378</v>
      </c>
      <c r="I17" t="n">
        <v>28.29616724738676</v>
      </c>
      <c r="J17" t="n">
        <v>28.95598455598456</v>
      </c>
      <c r="K17" t="n">
        <v>28.5202166064982</v>
      </c>
      <c r="L17" t="n">
        <v>28.91702127659574</v>
      </c>
      <c r="M17" t="n">
        <v>28.86370656370656</v>
      </c>
    </row>
    <row r="18">
      <c r="A18" t="n">
        <v>16</v>
      </c>
      <c r="B18" t="n">
        <v>28.47110091743119</v>
      </c>
      <c r="C18" t="n">
        <v>28.61148936170213</v>
      </c>
      <c r="D18" t="n">
        <v>28.6082304526749</v>
      </c>
      <c r="E18" t="n">
        <v>28.49220779220779</v>
      </c>
      <c r="F18" t="n">
        <v>28.06679104477612</v>
      </c>
      <c r="G18" t="n">
        <v>27.81863117870722</v>
      </c>
      <c r="H18" t="n">
        <v>27.69655172413793</v>
      </c>
      <c r="I18" t="n">
        <v>28.36048951048951</v>
      </c>
      <c r="J18" t="n">
        <v>28.98333333333333</v>
      </c>
      <c r="K18" t="n">
        <v>28.56245487364621</v>
      </c>
      <c r="L18" t="n">
        <v>28.99082969432314</v>
      </c>
      <c r="M18" t="n">
        <v>28.9206106870229</v>
      </c>
    </row>
    <row r="19">
      <c r="A19" t="n">
        <v>17</v>
      </c>
      <c r="B19" t="n">
        <v>28.49056603773585</v>
      </c>
      <c r="C19" t="n">
        <v>28.63679653679654</v>
      </c>
      <c r="D19" t="n">
        <v>28.63684210526316</v>
      </c>
      <c r="E19" t="n">
        <v>28.50775862068966</v>
      </c>
      <c r="F19" t="n">
        <v>28.06231343283582</v>
      </c>
      <c r="G19" t="n">
        <v>27.825</v>
      </c>
      <c r="H19" t="n">
        <v>27.69653979238754</v>
      </c>
      <c r="I19" t="n">
        <v>28.34929577464789</v>
      </c>
      <c r="J19" t="n">
        <v>28.9780303030303</v>
      </c>
      <c r="K19" t="n">
        <v>28.57168458781362</v>
      </c>
      <c r="L19" t="n">
        <v>28.99615384615385</v>
      </c>
      <c r="M19" t="n">
        <v>28.94431818181818</v>
      </c>
    </row>
    <row r="20">
      <c r="A20" t="n">
        <v>18</v>
      </c>
      <c r="B20" t="n">
        <v>28.49816513761468</v>
      </c>
      <c r="C20" t="n">
        <v>28.64824561403509</v>
      </c>
      <c r="D20" t="n">
        <v>28.6125</v>
      </c>
      <c r="E20" t="n">
        <v>28.51601731601732</v>
      </c>
      <c r="F20" t="n">
        <v>28.05601503759398</v>
      </c>
      <c r="G20" t="n">
        <v>27.81390977443609</v>
      </c>
      <c r="H20" t="n">
        <v>27.67620689655173</v>
      </c>
      <c r="I20" t="n">
        <v>28.32951388888889</v>
      </c>
      <c r="J20" t="n">
        <v>28.95769230769231</v>
      </c>
      <c r="K20" t="n">
        <v>28.55162454873646</v>
      </c>
      <c r="L20" t="n">
        <v>28.99533898305085</v>
      </c>
      <c r="M20" t="n">
        <v>28.95538461538461</v>
      </c>
    </row>
    <row r="21">
      <c r="A21" t="n">
        <v>19</v>
      </c>
      <c r="B21" t="n">
        <v>28.505</v>
      </c>
      <c r="C21" t="n">
        <v>28.67242990654205</v>
      </c>
      <c r="D21" t="n">
        <v>28.62586206896552</v>
      </c>
      <c r="E21" t="n">
        <v>28.50689655172414</v>
      </c>
      <c r="F21" t="n">
        <v>28.0411320754717</v>
      </c>
      <c r="G21" t="n">
        <v>27.7788679245283</v>
      </c>
      <c r="H21" t="n">
        <v>27.65640138408304</v>
      </c>
      <c r="I21" t="n">
        <v>28.28477508650519</v>
      </c>
      <c r="J21" t="n">
        <v>28.89533073929961</v>
      </c>
      <c r="K21" t="n">
        <v>28.47722007722008</v>
      </c>
      <c r="L21" t="n">
        <v>28.9145</v>
      </c>
      <c r="M21" t="n">
        <v>28.9418410041841</v>
      </c>
    </row>
    <row r="22">
      <c r="A22" t="n">
        <v>20</v>
      </c>
      <c r="B22" t="n">
        <v>28.49032258064516</v>
      </c>
      <c r="C22" t="n">
        <v>28.61581632653061</v>
      </c>
      <c r="D22" t="n">
        <v>28.61086956521739</v>
      </c>
      <c r="E22" t="n">
        <v>28.49734513274336</v>
      </c>
      <c r="F22" t="n">
        <v>28.03470149253731</v>
      </c>
      <c r="G22" t="n">
        <v>27.74128787878788</v>
      </c>
      <c r="H22" t="n">
        <v>27.6283276450512</v>
      </c>
      <c r="I22" t="n">
        <v>28.24405594405594</v>
      </c>
      <c r="J22" t="n">
        <v>28.8647509578544</v>
      </c>
      <c r="K22" t="n">
        <v>28.39486166007905</v>
      </c>
      <c r="L22" t="n">
        <v>28.8130890052356</v>
      </c>
      <c r="M22" t="n">
        <v>28.89399141630901</v>
      </c>
    </row>
    <row r="23">
      <c r="A23" t="n">
        <v>21</v>
      </c>
      <c r="B23" t="n">
        <v>28.46919191919192</v>
      </c>
      <c r="C23" t="n">
        <v>28.63401015228426</v>
      </c>
      <c r="D23" t="n">
        <v>28.6</v>
      </c>
      <c r="E23" t="n">
        <v>28.48303571428571</v>
      </c>
      <c r="F23" t="n">
        <v>28.03171641791045</v>
      </c>
      <c r="G23" t="n">
        <v>27.71576923076923</v>
      </c>
      <c r="H23" t="n">
        <v>27.59381443298969</v>
      </c>
      <c r="I23" t="n">
        <v>28.19965034965035</v>
      </c>
      <c r="J23" t="n">
        <v>28.81015625</v>
      </c>
      <c r="K23" t="n">
        <v>28.40163265306122</v>
      </c>
      <c r="L23" t="n">
        <v>28.78592233009709</v>
      </c>
      <c r="M23" t="n">
        <v>28.89364406779661</v>
      </c>
    </row>
    <row r="24">
      <c r="A24" t="n">
        <v>22</v>
      </c>
      <c r="B24" t="n">
        <v>28.47487922705314</v>
      </c>
      <c r="C24" t="n">
        <v>28.58926829268293</v>
      </c>
      <c r="D24" t="n">
        <v>28.58371040723982</v>
      </c>
      <c r="E24" t="n">
        <v>28.47660550458716</v>
      </c>
      <c r="F24" t="n">
        <v>28.05650557620818</v>
      </c>
      <c r="G24" t="n">
        <v>27.71590909090909</v>
      </c>
      <c r="H24" t="n">
        <v>27.56979166666667</v>
      </c>
      <c r="I24" t="n">
        <v>28.07056737588652</v>
      </c>
      <c r="J24" t="n">
        <v>28.76038461538462</v>
      </c>
      <c r="K24" t="n">
        <v>28.33358778625954</v>
      </c>
      <c r="L24" t="n">
        <v>28.74905660377359</v>
      </c>
      <c r="M24" t="n">
        <v>28.87862903225806</v>
      </c>
    </row>
    <row r="25">
      <c r="A25" t="n">
        <v>23</v>
      </c>
      <c r="B25" t="n">
        <v>28.4743842364532</v>
      </c>
      <c r="C25" t="n">
        <v>28.59910313901345</v>
      </c>
      <c r="D25" t="n">
        <v>28.57226890756302</v>
      </c>
      <c r="E25" t="n">
        <v>28.45882352941176</v>
      </c>
      <c r="F25" t="n">
        <v>28.0434456928839</v>
      </c>
      <c r="G25" t="n">
        <v>27.68973384030418</v>
      </c>
      <c r="H25" t="n">
        <v>27.5411149825784</v>
      </c>
      <c r="I25" t="n">
        <v>28.13645833333333</v>
      </c>
      <c r="J25" t="n">
        <v>28.71124031007752</v>
      </c>
      <c r="K25" t="n">
        <v>28.32346570397112</v>
      </c>
      <c r="L25" t="n">
        <v>28.76</v>
      </c>
      <c r="M25" t="n">
        <v>28.848046875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2024-11-28T17:34:58Z</dcterms:created>
  <dcterms:modified xmlns:dcterms="http://purl.org/dc/terms/" xmlns:xsi="http://www.w3.org/2001/XMLSchema-instance" xsi:type="dcterms:W3CDTF">2024-11-28T17:34:58Z</dcterms:modified>
</cp:coreProperties>
</file>