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25.71506276150627</v>
      </c>
      <c r="C2" t="n">
        <v>26.03948717948718</v>
      </c>
      <c r="D2" t="n">
        <v>26.09380952380952</v>
      </c>
      <c r="E2" t="n">
        <v>26.05176991150442</v>
      </c>
      <c r="F2" t="n">
        <v>25.88408163265306</v>
      </c>
      <c r="G2" t="n">
        <v>25.6263829787234</v>
      </c>
      <c r="H2" t="n">
        <v>25.69915966386554</v>
      </c>
      <c r="I2" t="n">
        <v>25.90434782608695</v>
      </c>
      <c r="J2" t="n">
        <v>25.71530612244898</v>
      </c>
      <c r="K2" t="n">
        <v>25.9328125</v>
      </c>
      <c r="L2" t="n">
        <v>24.97014218009479</v>
      </c>
      <c r="M2" t="n">
        <v>25.47238095238095</v>
      </c>
    </row>
    <row r="3">
      <c r="A3" t="n">
        <v>1</v>
      </c>
      <c r="B3" t="n">
        <v>25.71322314049587</v>
      </c>
      <c r="C3" t="n">
        <v>26.01938775510204</v>
      </c>
      <c r="D3" t="n">
        <v>26.06901408450704</v>
      </c>
      <c r="E3" t="n">
        <v>26.13171806167401</v>
      </c>
      <c r="F3" t="n">
        <v>25.84139344262295</v>
      </c>
      <c r="G3" t="n">
        <v>25.60084745762712</v>
      </c>
      <c r="H3" t="n">
        <v>25.66913580246914</v>
      </c>
      <c r="I3" t="n">
        <v>25.8698275862069</v>
      </c>
      <c r="J3" t="n">
        <v>25.675</v>
      </c>
      <c r="K3" t="n">
        <v>25.90721649484536</v>
      </c>
      <c r="L3" t="n">
        <v>25.03990384615385</v>
      </c>
      <c r="M3" t="n">
        <v>25.47075471698113</v>
      </c>
    </row>
    <row r="4">
      <c r="A4" t="n">
        <v>2</v>
      </c>
      <c r="B4" t="n">
        <v>25.70491803278689</v>
      </c>
      <c r="C4" t="n">
        <v>25.99740932642487</v>
      </c>
      <c r="D4" t="n">
        <v>26.05023923444976</v>
      </c>
      <c r="E4" t="n">
        <v>26.07194570135746</v>
      </c>
      <c r="F4" t="n">
        <v>25.80864197530864</v>
      </c>
      <c r="G4" t="n">
        <v>25.57136752136752</v>
      </c>
      <c r="H4" t="n">
        <v>25.63719008264463</v>
      </c>
      <c r="I4" t="n">
        <v>25.83419913419913</v>
      </c>
      <c r="J4" t="n">
        <v>25.63160621761658</v>
      </c>
      <c r="K4" t="n">
        <v>25.88205128205128</v>
      </c>
      <c r="L4" t="n">
        <v>24.82075471698113</v>
      </c>
      <c r="M4" t="n">
        <v>25.43857142857143</v>
      </c>
    </row>
    <row r="5">
      <c r="A5" t="n">
        <v>3</v>
      </c>
      <c r="B5" t="n">
        <v>25.69253112033195</v>
      </c>
      <c r="C5" t="n">
        <v>25.97395833333333</v>
      </c>
      <c r="D5" t="n">
        <v>26.02095238095238</v>
      </c>
      <c r="E5" t="n">
        <v>26.03059360730593</v>
      </c>
      <c r="F5" t="n">
        <v>25.77656903765691</v>
      </c>
      <c r="G5" t="n">
        <v>25.5468085106383</v>
      </c>
      <c r="H5" t="n">
        <v>25.60292887029289</v>
      </c>
      <c r="I5" t="n">
        <v>25.80346320346321</v>
      </c>
      <c r="J5" t="n">
        <v>25.61185567010309</v>
      </c>
      <c r="K5" t="n">
        <v>25.85765306122449</v>
      </c>
      <c r="L5" t="n">
        <v>24.71895734597156</v>
      </c>
      <c r="M5" t="n">
        <v>25.44691943127962</v>
      </c>
    </row>
    <row r="6">
      <c r="A6" t="n">
        <v>4</v>
      </c>
      <c r="B6" t="n">
        <v>25.66880341880342</v>
      </c>
      <c r="C6" t="n">
        <v>25.95736842105263</v>
      </c>
      <c r="D6" t="n">
        <v>25.99380952380952</v>
      </c>
      <c r="E6" t="n">
        <v>25.88493150684932</v>
      </c>
      <c r="F6" t="n">
        <v>25.73625</v>
      </c>
      <c r="G6" t="n">
        <v>25.52575107296137</v>
      </c>
      <c r="H6" t="n">
        <v>25.58636363636364</v>
      </c>
      <c r="I6" t="n">
        <v>25.77316017316017</v>
      </c>
      <c r="J6" t="n">
        <v>25.58928571428572</v>
      </c>
      <c r="K6" t="n">
        <v>25.82642487046632</v>
      </c>
      <c r="L6" t="n">
        <v>24.96842105263158</v>
      </c>
      <c r="M6" t="n">
        <v>25.42673267326733</v>
      </c>
    </row>
    <row r="7">
      <c r="A7" t="n">
        <v>5</v>
      </c>
      <c r="B7" t="n">
        <v>25.65215517241379</v>
      </c>
      <c r="C7" t="n">
        <v>25.9421052631579</v>
      </c>
      <c r="D7" t="n">
        <v>25.95769230769231</v>
      </c>
      <c r="E7" t="n">
        <v>25.96497695852534</v>
      </c>
      <c r="F7" t="n">
        <v>25.69789029535865</v>
      </c>
      <c r="G7" t="n">
        <v>25.50213675213675</v>
      </c>
      <c r="H7" t="n">
        <v>25.55648535564854</v>
      </c>
      <c r="I7" t="n">
        <v>25.61535087719298</v>
      </c>
      <c r="J7" t="n">
        <v>25.56632653061224</v>
      </c>
      <c r="K7" t="n">
        <v>25.80518134715026</v>
      </c>
      <c r="L7" t="n">
        <v>24.87149758454106</v>
      </c>
      <c r="M7" t="n">
        <v>25.39516908212561</v>
      </c>
    </row>
    <row r="8">
      <c r="A8" t="n">
        <v>6</v>
      </c>
      <c r="B8" t="n">
        <v>25.64533898305085</v>
      </c>
      <c r="C8" t="n">
        <v>25.93684210526316</v>
      </c>
      <c r="D8" t="n">
        <v>25.93121951219512</v>
      </c>
      <c r="E8" t="n">
        <v>25.93640552995392</v>
      </c>
      <c r="F8" t="n">
        <v>25.67731092436975</v>
      </c>
      <c r="G8" t="n">
        <v>25.47489361702128</v>
      </c>
      <c r="H8" t="n">
        <v>25.52796610169492</v>
      </c>
      <c r="I8" t="n">
        <v>25.70913043478261</v>
      </c>
      <c r="J8" t="n">
        <v>25.52020725388601</v>
      </c>
      <c r="K8" t="n">
        <v>25.78795811518325</v>
      </c>
      <c r="L8" t="n">
        <v>24.73018867924528</v>
      </c>
      <c r="M8" t="n">
        <v>25.37761194029851</v>
      </c>
    </row>
    <row r="9">
      <c r="A9" t="n">
        <v>7</v>
      </c>
      <c r="B9" t="n">
        <v>25.64514767932489</v>
      </c>
      <c r="C9" t="n">
        <v>25.78359788359788</v>
      </c>
      <c r="D9" t="n">
        <v>25.90246305418719</v>
      </c>
      <c r="E9" t="n">
        <v>25.93153153153153</v>
      </c>
      <c r="F9" t="n">
        <v>25.67959183673469</v>
      </c>
      <c r="G9" t="n">
        <v>25.46540084388186</v>
      </c>
      <c r="H9" t="n">
        <v>25.50504201680672</v>
      </c>
      <c r="I9" t="n">
        <v>25.68614718614718</v>
      </c>
      <c r="J9" t="n">
        <v>25.49114583333333</v>
      </c>
      <c r="K9" t="n">
        <v>25.78265306122449</v>
      </c>
      <c r="L9" t="n">
        <v>24.92190476190476</v>
      </c>
      <c r="M9" t="n">
        <v>25.35566502463054</v>
      </c>
    </row>
    <row r="10">
      <c r="A10" t="n">
        <v>8</v>
      </c>
      <c r="B10" t="n">
        <v>25.64303797468354</v>
      </c>
      <c r="C10" t="n">
        <v>25.91481481481481</v>
      </c>
      <c r="D10" t="n">
        <v>25.93632075471698</v>
      </c>
      <c r="E10" t="n">
        <v>25.94956140350877</v>
      </c>
      <c r="F10" t="n">
        <v>25.68542510121458</v>
      </c>
      <c r="G10" t="n">
        <v>25.46371308016877</v>
      </c>
      <c r="H10" t="n">
        <v>25.51120331950207</v>
      </c>
      <c r="I10" t="n">
        <v>25.68491379310345</v>
      </c>
      <c r="J10" t="n">
        <v>25.50618556701031</v>
      </c>
      <c r="K10" t="n">
        <v>25.7717277486911</v>
      </c>
      <c r="L10" t="n">
        <v>25.14439024390244</v>
      </c>
      <c r="M10" t="n">
        <v>25.39234449760766</v>
      </c>
    </row>
    <row r="11">
      <c r="A11" t="n">
        <v>9</v>
      </c>
      <c r="B11" t="n">
        <v>25.63586497890295</v>
      </c>
      <c r="C11" t="n">
        <v>25.9296875</v>
      </c>
      <c r="D11" t="n">
        <v>25.94714285714285</v>
      </c>
      <c r="E11" t="n">
        <v>25.97577092511013</v>
      </c>
      <c r="F11" t="n">
        <v>25.72408163265306</v>
      </c>
      <c r="G11" t="n">
        <v>25.49237288135593</v>
      </c>
      <c r="H11" t="n">
        <v>25.54</v>
      </c>
      <c r="I11" t="n">
        <v>25.72586206896552</v>
      </c>
      <c r="J11" t="n">
        <v>25.52670157068063</v>
      </c>
      <c r="K11" t="n">
        <v>25.80526315789474</v>
      </c>
      <c r="L11" t="n">
        <v>25.0490099009901</v>
      </c>
      <c r="M11" t="n">
        <v>25.41787439613526</v>
      </c>
    </row>
    <row r="12">
      <c r="A12" t="n">
        <v>10</v>
      </c>
      <c r="B12" t="n">
        <v>25.67405857740586</v>
      </c>
      <c r="C12" t="n">
        <v>25.98911917098446</v>
      </c>
      <c r="D12" t="n">
        <v>26.00610328638498</v>
      </c>
      <c r="E12" t="n">
        <v>26.08201754385965</v>
      </c>
      <c r="F12" t="n">
        <v>25.80731707317073</v>
      </c>
      <c r="G12" t="n">
        <v>25.56101694915254</v>
      </c>
      <c r="H12" t="n">
        <v>25.60966386554622</v>
      </c>
      <c r="I12" t="n">
        <v>25.82991452991453</v>
      </c>
      <c r="J12" t="n">
        <v>25.60534759358289</v>
      </c>
      <c r="K12" t="n">
        <v>25.86021505376344</v>
      </c>
      <c r="L12" t="n">
        <v>25.34708737864078</v>
      </c>
      <c r="M12" t="n">
        <v>25.47053140096618</v>
      </c>
    </row>
    <row r="13">
      <c r="A13" t="n">
        <v>11</v>
      </c>
      <c r="B13" t="n">
        <v>25.74156378600823</v>
      </c>
      <c r="C13" t="n">
        <v>26.06528497409327</v>
      </c>
      <c r="D13" t="n">
        <v>26.09952153110048</v>
      </c>
      <c r="E13" t="n">
        <v>26.20796460176991</v>
      </c>
      <c r="F13" t="n">
        <v>25.9369918699187</v>
      </c>
      <c r="G13" t="n">
        <v>25.66271186440678</v>
      </c>
      <c r="H13" t="n">
        <v>25.69117647058824</v>
      </c>
      <c r="I13" t="n">
        <v>25.92770562770563</v>
      </c>
      <c r="J13" t="n">
        <v>25.7187165775401</v>
      </c>
      <c r="K13" t="n">
        <v>25.9413612565445</v>
      </c>
      <c r="L13" t="n">
        <v>25.20388349514563</v>
      </c>
      <c r="M13" t="n">
        <v>25.55876777251185</v>
      </c>
    </row>
    <row r="14">
      <c r="A14" t="n">
        <v>12</v>
      </c>
      <c r="B14" t="n">
        <v>25.81358024691358</v>
      </c>
      <c r="C14" t="n">
        <v>26.16134020618557</v>
      </c>
      <c r="D14" t="n">
        <v>26.1981220657277</v>
      </c>
      <c r="E14" t="n">
        <v>26.36228070175439</v>
      </c>
      <c r="F14" t="n">
        <v>26.06322314049587</v>
      </c>
      <c r="G14" t="n">
        <v>25.76127659574468</v>
      </c>
      <c r="H14" t="n">
        <v>25.80253164556962</v>
      </c>
      <c r="I14" t="n">
        <v>26.06923076923077</v>
      </c>
      <c r="J14" t="n">
        <v>25.87120418848167</v>
      </c>
      <c r="K14" t="n">
        <v>26.05129533678756</v>
      </c>
      <c r="L14" t="n">
        <v>25.41421568627451</v>
      </c>
      <c r="M14" t="n">
        <v>25.61374407582938</v>
      </c>
    </row>
    <row r="15">
      <c r="A15" t="n">
        <v>13</v>
      </c>
      <c r="B15" t="n">
        <v>25.88489795918368</v>
      </c>
      <c r="C15" t="n">
        <v>26.24153846153846</v>
      </c>
      <c r="D15" t="n">
        <v>26.30283018867924</v>
      </c>
      <c r="E15" t="n">
        <v>26.50786026200873</v>
      </c>
      <c r="F15" t="n">
        <v>26.16942148760331</v>
      </c>
      <c r="G15" t="n">
        <v>25.85829787234043</v>
      </c>
      <c r="H15" t="n">
        <v>25.90627615062762</v>
      </c>
      <c r="I15" t="n">
        <v>26.19529914529915</v>
      </c>
      <c r="J15" t="n">
        <v>25.99315789473684</v>
      </c>
      <c r="K15" t="n">
        <v>26.12774869109947</v>
      </c>
      <c r="L15" t="n">
        <v>25.35970873786408</v>
      </c>
      <c r="M15" t="n">
        <v>25.70047619047619</v>
      </c>
    </row>
    <row r="16">
      <c r="A16" t="n">
        <v>14</v>
      </c>
      <c r="B16" t="n">
        <v>25.9202479338843</v>
      </c>
      <c r="C16" t="n">
        <v>26.28775510204082</v>
      </c>
      <c r="D16" t="n">
        <v>26.35514018691589</v>
      </c>
      <c r="E16" t="n">
        <v>26.58602620087336</v>
      </c>
      <c r="F16" t="n">
        <v>26.24122448979592</v>
      </c>
      <c r="G16" t="n">
        <v>25.91872340425532</v>
      </c>
      <c r="H16" t="n">
        <v>25.97857142857143</v>
      </c>
      <c r="I16" t="n">
        <v>26.27758620689655</v>
      </c>
      <c r="J16" t="n">
        <v>26.07195767195767</v>
      </c>
      <c r="K16" t="n">
        <v>26.18716577540107</v>
      </c>
      <c r="L16" t="n">
        <v>25.48955223880597</v>
      </c>
      <c r="M16" t="n">
        <v>25.72748815165877</v>
      </c>
    </row>
    <row r="17">
      <c r="A17" t="n">
        <v>15</v>
      </c>
      <c r="B17" t="n">
        <v>25.93112033195021</v>
      </c>
      <c r="C17" t="n">
        <v>26.3010152284264</v>
      </c>
      <c r="D17" t="n">
        <v>26.37793427230047</v>
      </c>
      <c r="E17" t="n">
        <v>26.617903930131</v>
      </c>
      <c r="F17" t="n">
        <v>26.27510204081632</v>
      </c>
      <c r="G17" t="n">
        <v>25.94170212765957</v>
      </c>
      <c r="H17" t="n">
        <v>26.02240663900415</v>
      </c>
      <c r="I17" t="n">
        <v>26.31077586206897</v>
      </c>
      <c r="J17" t="n">
        <v>26.1259067357513</v>
      </c>
      <c r="K17" t="n">
        <v>26.22043010752688</v>
      </c>
      <c r="L17" t="n">
        <v>25.5</v>
      </c>
      <c r="M17" t="n">
        <v>25.73043478260869</v>
      </c>
    </row>
    <row r="18">
      <c r="A18" t="n">
        <v>16</v>
      </c>
      <c r="B18" t="n">
        <v>25.93112033195021</v>
      </c>
      <c r="C18" t="n">
        <v>26.29226804123711</v>
      </c>
      <c r="D18" t="n">
        <v>26.37196261682243</v>
      </c>
      <c r="E18" t="n">
        <v>26.61441048034935</v>
      </c>
      <c r="F18" t="n">
        <v>26.2780487804878</v>
      </c>
      <c r="G18" t="n">
        <v>25.94303797468354</v>
      </c>
      <c r="H18" t="n">
        <v>26.0325</v>
      </c>
      <c r="I18" t="n">
        <v>26.32294372294372</v>
      </c>
      <c r="J18" t="n">
        <v>26.13350515463917</v>
      </c>
      <c r="K18" t="n">
        <v>26.21489361702127</v>
      </c>
      <c r="L18" t="n">
        <v>25.4256038647343</v>
      </c>
      <c r="M18" t="n">
        <v>25.75560747663551</v>
      </c>
    </row>
    <row r="19">
      <c r="A19" t="n">
        <v>17</v>
      </c>
      <c r="B19" t="n">
        <v>25.91646090534979</v>
      </c>
      <c r="C19" t="n">
        <v>26.27794871794872</v>
      </c>
      <c r="D19" t="n">
        <v>26.34837209302325</v>
      </c>
      <c r="E19" t="n">
        <v>26.58377192982456</v>
      </c>
      <c r="F19" t="n">
        <v>26.24775510204082</v>
      </c>
      <c r="G19" t="n">
        <v>25.92268907563025</v>
      </c>
      <c r="H19" t="n">
        <v>26.02142857142857</v>
      </c>
      <c r="I19" t="n">
        <v>26.29484978540772</v>
      </c>
      <c r="J19" t="n">
        <v>26.10567010309278</v>
      </c>
      <c r="K19" t="n">
        <v>26.18967391304347</v>
      </c>
      <c r="L19" t="n">
        <v>25.48823529411765</v>
      </c>
      <c r="M19" t="n">
        <v>25.72660550458716</v>
      </c>
    </row>
    <row r="20">
      <c r="A20" t="n">
        <v>18</v>
      </c>
      <c r="B20" t="n">
        <v>25.87427385892116</v>
      </c>
      <c r="C20" t="n">
        <v>26.24285714285714</v>
      </c>
      <c r="D20" t="n">
        <v>26.32009345794393</v>
      </c>
      <c r="E20" t="n">
        <v>26.52695652173913</v>
      </c>
      <c r="F20" t="n">
        <v>26.2</v>
      </c>
      <c r="G20" t="n">
        <v>25.88529411764706</v>
      </c>
      <c r="H20" t="n">
        <v>25.97615062761506</v>
      </c>
      <c r="I20" t="n">
        <v>26.24137931034483</v>
      </c>
      <c r="J20" t="n">
        <v>26.05103092783505</v>
      </c>
      <c r="K20" t="n">
        <v>26.15978835978836</v>
      </c>
      <c r="L20" t="n">
        <v>25.71237623762376</v>
      </c>
      <c r="M20" t="n">
        <v>25.69765258215963</v>
      </c>
    </row>
    <row r="21">
      <c r="A21" t="n">
        <v>19</v>
      </c>
      <c r="B21" t="n">
        <v>25.84876033057851</v>
      </c>
      <c r="C21" t="n">
        <v>26.20659898477157</v>
      </c>
      <c r="D21" t="n">
        <v>26.26714285714286</v>
      </c>
      <c r="E21" t="n">
        <v>26.45807860262008</v>
      </c>
      <c r="F21" t="n">
        <v>26.14268292682927</v>
      </c>
      <c r="G21" t="n">
        <v>25.83106382978724</v>
      </c>
      <c r="H21" t="n">
        <v>25.9207468879668</v>
      </c>
      <c r="I21" t="n">
        <v>26.175</v>
      </c>
      <c r="J21" t="n">
        <v>25.97474226804124</v>
      </c>
      <c r="K21" t="n">
        <v>26.11473684210526</v>
      </c>
      <c r="L21" t="n">
        <v>25.3965</v>
      </c>
      <c r="M21" t="n">
        <v>25.64666666666667</v>
      </c>
    </row>
    <row r="22">
      <c r="A22" t="n">
        <v>20</v>
      </c>
      <c r="B22" t="n">
        <v>25.79489361702128</v>
      </c>
      <c r="C22" t="n">
        <v>26.16185567010309</v>
      </c>
      <c r="D22" t="n">
        <v>26.22571428571428</v>
      </c>
      <c r="E22" t="n">
        <v>26.38991228070175</v>
      </c>
      <c r="F22" t="n">
        <v>26.0748987854251</v>
      </c>
      <c r="G22" t="n">
        <v>25.77637130801688</v>
      </c>
      <c r="H22" t="n">
        <v>25.86108786610879</v>
      </c>
      <c r="I22" t="n">
        <v>26.10905172413793</v>
      </c>
      <c r="J22" t="n">
        <v>25.9058201058201</v>
      </c>
      <c r="K22" t="n">
        <v>26.07421052631579</v>
      </c>
      <c r="L22" t="n">
        <v>25.2125</v>
      </c>
      <c r="M22" t="n">
        <v>25.58398058252427</v>
      </c>
    </row>
    <row r="23">
      <c r="A23" t="n">
        <v>21</v>
      </c>
      <c r="B23" t="n">
        <v>25.78916666666667</v>
      </c>
      <c r="C23" t="n">
        <v>26.1348717948718</v>
      </c>
      <c r="D23" t="n">
        <v>26.17129186602871</v>
      </c>
      <c r="E23" t="n">
        <v>26.33157894736842</v>
      </c>
      <c r="F23" t="n">
        <v>26.01341463414634</v>
      </c>
      <c r="G23" t="n">
        <v>25.73093220338983</v>
      </c>
      <c r="H23" t="n">
        <v>25.81645569620253</v>
      </c>
      <c r="I23" t="n">
        <v>26.05108225108225</v>
      </c>
      <c r="J23" t="n">
        <v>25.8434554973822</v>
      </c>
      <c r="K23" t="n">
        <v>26.01336898395722</v>
      </c>
      <c r="L23" t="n">
        <v>25.14020618556701</v>
      </c>
      <c r="M23" t="n">
        <v>25.54634146341463</v>
      </c>
    </row>
    <row r="24">
      <c r="A24" t="n">
        <v>22</v>
      </c>
      <c r="B24" t="n">
        <v>25.76050420168067</v>
      </c>
      <c r="C24" t="n">
        <v>26.09742268041237</v>
      </c>
      <c r="D24" t="n">
        <v>26.13349056603774</v>
      </c>
      <c r="E24" t="n">
        <v>26.2542600896861</v>
      </c>
      <c r="F24" t="n">
        <v>25.95934959349594</v>
      </c>
      <c r="G24" t="n">
        <v>25.69021276595745</v>
      </c>
      <c r="H24" t="n">
        <v>25.76962025316455</v>
      </c>
      <c r="I24" t="n">
        <v>26.00042918454936</v>
      </c>
      <c r="J24" t="n">
        <v>25.79895833333333</v>
      </c>
      <c r="K24" t="n">
        <v>25.98709677419355</v>
      </c>
      <c r="L24" t="n">
        <v>25.28308457711443</v>
      </c>
      <c r="M24" t="n">
        <v>25.53707317073171</v>
      </c>
    </row>
    <row r="25">
      <c r="A25" t="n">
        <v>23</v>
      </c>
      <c r="B25" t="n">
        <v>25.74375</v>
      </c>
      <c r="C25" t="n">
        <v>26.08556701030928</v>
      </c>
      <c r="D25" t="n">
        <v>26.10521327014218</v>
      </c>
      <c r="E25" t="n">
        <v>26.22079646017699</v>
      </c>
      <c r="F25" t="n">
        <v>25.92</v>
      </c>
      <c r="G25" t="n">
        <v>25.65381355932204</v>
      </c>
      <c r="H25" t="n">
        <v>25.72857142857143</v>
      </c>
      <c r="I25" t="n">
        <v>25.94632034632035</v>
      </c>
      <c r="J25" t="n">
        <v>25.74663212435233</v>
      </c>
      <c r="K25" t="n">
        <v>25.94361702127659</v>
      </c>
      <c r="L25" t="n">
        <v>25.228</v>
      </c>
      <c r="M25" t="n">
        <v>25.49905213270142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2024-11-28T17:34:58Z</dcterms:created>
  <dcterms:modified xmlns:dcterms="http://purl.org/dc/terms/" xmlns:xsi="http://www.w3.org/2001/XMLSchema-instance" xsi:type="dcterms:W3CDTF">2024-11-28T17:34:58Z</dcterms:modified>
</cp:coreProperties>
</file>